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eedapsychiatrist/Documents/Clients/majidbashar - Excel/"/>
    </mc:Choice>
  </mc:AlternateContent>
  <xr:revisionPtr revIDLastSave="0" documentId="13_ncr:1_{77E18521-9524-214B-BE3A-9B2D1EE1635C}" xr6:coauthVersionLast="47" xr6:coauthVersionMax="47" xr10:uidLastSave="{00000000-0000-0000-0000-000000000000}"/>
  <bookViews>
    <workbookView xWindow="0" yWindow="500" windowWidth="35840" windowHeight="20660" xr2:uid="{03211CA6-FA41-4A05-ADA6-1122107DA30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<sst xmlns="http://schemas.openxmlformats.org/spreadsheetml/2006/main" count="13" uniqueCount="8">
  <si>
    <t>X</t>
  </si>
  <si>
    <t>Y</t>
  </si>
  <si>
    <t>Z</t>
  </si>
  <si>
    <t>Xp</t>
  </si>
  <si>
    <t>Yp</t>
  </si>
  <si>
    <t>Input Speed in Seconds</t>
  </si>
  <si>
    <t>seconds</t>
  </si>
  <si>
    <t>Zp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</si>
</sst>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</cellStyleXfs>
  <cellXfs count="6">
    <xf numFmtId="0" fontId="0" fillId="0" borderId="0" xfId="0"/>
    <xf numFmtId="0" fontId="3" fillId="4" borderId="1" xfId="3" applyAlignment="1">
      <alignment horizontal="center" vertical="center"/>
    </xf>
    <xf numFmtId="0" fontId="1" fillId="2" borderId="0" xfId="1" applyAlignment="1">
      <alignment vertical="center"/>
    </xf>
    <xf numFmtId="0" fontId="0" fillId="0" borderId="0" xfId="0" applyAlignment="1">
      <alignment horizontal="center"/>
    </xf>
    <xf numFmtId="0" fontId="2" fillId="3" borderId="0" xfId="2" applyAlignment="1">
      <alignment horizontal="center" vertical="center"/>
    </xf>
    <xf numFmtId="0" fontId="0" fillId="0" borderId="0" xfId="0" applyAlignment="1">
      <alignment horizontal="center" wrapText="1"/>
    </xf>
  </cellXfs>
  <cellStyles count="4">
    <cellStyle name="Bad" xfId="2" builtinId="27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Animated Scatter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32713587013077E-2"/>
          <c:y val="7.9939332659251766E-2"/>
          <c:w val="0.94653630025321722"/>
          <c:h val="0.82327571793667353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Y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Sheet1!$A$2:$A$9162</c:f>
              <c:numCache>
                <c:formatCode>General</c:formatCode>
                <c:ptCount val="9161"/>
                <c:pt idx="0">
                  <c:v>3.4787409999999999</c:v>
                </c:pt>
                <c:pt idx="1">
                  <c:v>3.4867309999999998</c:v>
                </c:pt>
                <c:pt idx="2">
                  <c:v>3.5429279999999999</c:v>
                </c:pt>
                <c:pt idx="3">
                  <c:v>3.5136970000000001</c:v>
                </c:pt>
                <c:pt idx="4">
                  <c:v>3.5245920000000002</c:v>
                </c:pt>
                <c:pt idx="5">
                  <c:v>3.4847739999999998</c:v>
                </c:pt>
                <c:pt idx="6">
                  <c:v>3.5369989999999998</c:v>
                </c:pt>
                <c:pt idx="7">
                  <c:v>3.5721409999999998</c:v>
                </c:pt>
                <c:pt idx="8">
                  <c:v>3.5786959999999999</c:v>
                </c:pt>
                <c:pt idx="9">
                  <c:v>3.6014889999999999</c:v>
                </c:pt>
                <c:pt idx="10">
                  <c:v>3.6337350000000002</c:v>
                </c:pt>
                <c:pt idx="11">
                  <c:v>3.7109100000000002</c:v>
                </c:pt>
                <c:pt idx="12">
                  <c:v>3.6796129999999998</c:v>
                </c:pt>
                <c:pt idx="13">
                  <c:v>3.5999400000000001</c:v>
                </c:pt>
                <c:pt idx="14">
                  <c:v>3.643891</c:v>
                </c:pt>
                <c:pt idx="15">
                  <c:v>4.9718600000000004</c:v>
                </c:pt>
                <c:pt idx="16">
                  <c:v>6.7833880000000004</c:v>
                </c:pt>
                <c:pt idx="17">
                  <c:v>7.4912919999999996</c:v>
                </c:pt>
                <c:pt idx="18">
                  <c:v>7.7177699999999998</c:v>
                </c:pt>
                <c:pt idx="19">
                  <c:v>7.8700400000000004</c:v>
                </c:pt>
                <c:pt idx="20">
                  <c:v>8.1635840000000002</c:v>
                </c:pt>
                <c:pt idx="21">
                  <c:v>8.5030110000000008</c:v>
                </c:pt>
                <c:pt idx="22">
                  <c:v>8.6906339999999993</c:v>
                </c:pt>
                <c:pt idx="23">
                  <c:v>9.0390139999999999</c:v>
                </c:pt>
                <c:pt idx="24">
                  <c:v>9.3491669999999996</c:v>
                </c:pt>
                <c:pt idx="25">
                  <c:v>9.4639640000000007</c:v>
                </c:pt>
                <c:pt idx="26">
                  <c:v>9.4604839999999992</c:v>
                </c:pt>
                <c:pt idx="27">
                  <c:v>9.4806749999999997</c:v>
                </c:pt>
                <c:pt idx="28">
                  <c:v>9.5220990000000008</c:v>
                </c:pt>
                <c:pt idx="29">
                  <c:v>7.7942650000000002</c:v>
                </c:pt>
                <c:pt idx="30">
                  <c:v>7.52799</c:v>
                </c:pt>
                <c:pt idx="31">
                  <c:v>7.0028309999999996</c:v>
                </c:pt>
                <c:pt idx="32">
                  <c:v>6.5872159999999997</c:v>
                </c:pt>
                <c:pt idx="33">
                  <c:v>6.3612599999999997</c:v>
                </c:pt>
                <c:pt idx="34">
                  <c:v>5.8408730000000002</c:v>
                </c:pt>
                <c:pt idx="35">
                  <c:v>5.6508589999999996</c:v>
                </c:pt>
                <c:pt idx="36">
                  <c:v>5.2377359999999999</c:v>
                </c:pt>
                <c:pt idx="37">
                  <c:v>4.7519679999999997</c:v>
                </c:pt>
                <c:pt idx="38">
                  <c:v>4.6110040000000003</c:v>
                </c:pt>
                <c:pt idx="39">
                  <c:v>4.1274040000000003</c:v>
                </c:pt>
                <c:pt idx="40">
                  <c:v>3.8841860000000001</c:v>
                </c:pt>
                <c:pt idx="41">
                  <c:v>3.7143739999999998</c:v>
                </c:pt>
                <c:pt idx="42">
                  <c:v>3.45946</c:v>
                </c:pt>
                <c:pt idx="43">
                  <c:v>3.1602899999999998</c:v>
                </c:pt>
                <c:pt idx="44">
                  <c:v>3.036851</c:v>
                </c:pt>
                <c:pt idx="45">
                  <c:v>2.6792400000000001</c:v>
                </c:pt>
                <c:pt idx="46">
                  <c:v>2.6286580000000002</c:v>
                </c:pt>
                <c:pt idx="47">
                  <c:v>2.5000369999999998</c:v>
                </c:pt>
                <c:pt idx="48">
                  <c:v>2.487781</c:v>
                </c:pt>
                <c:pt idx="49">
                  <c:v>2.3906689999999999</c:v>
                </c:pt>
                <c:pt idx="50">
                  <c:v>2.4517009999999999</c:v>
                </c:pt>
                <c:pt idx="51">
                  <c:v>2.6455489999999999</c:v>
                </c:pt>
                <c:pt idx="52">
                  <c:v>2.7455509999999999</c:v>
                </c:pt>
                <c:pt idx="53">
                  <c:v>2.9474719999999999</c:v>
                </c:pt>
                <c:pt idx="54">
                  <c:v>3.1295730000000002</c:v>
                </c:pt>
                <c:pt idx="55">
                  <c:v>3.4790510000000001</c:v>
                </c:pt>
                <c:pt idx="56">
                  <c:v>3.678245</c:v>
                </c:pt>
                <c:pt idx="57">
                  <c:v>3.8339349999999999</c:v>
                </c:pt>
                <c:pt idx="58">
                  <c:v>3.9891019999999999</c:v>
                </c:pt>
                <c:pt idx="59">
                  <c:v>4.1510740000000004</c:v>
                </c:pt>
                <c:pt idx="60">
                  <c:v>4.2775480000000003</c:v>
                </c:pt>
                <c:pt idx="61">
                  <c:v>4.3949379999999998</c:v>
                </c:pt>
                <c:pt idx="62">
                  <c:v>4.5622410000000002</c:v>
                </c:pt>
                <c:pt idx="63">
                  <c:v>4.5628849999999996</c:v>
                </c:pt>
                <c:pt idx="64">
                  <c:v>4.621251</c:v>
                </c:pt>
                <c:pt idx="65">
                  <c:v>4.5713889999999999</c:v>
                </c:pt>
                <c:pt idx="66">
                  <c:v>4.6181419999999997</c:v>
                </c:pt>
                <c:pt idx="67">
                  <c:v>4.6069620000000002</c:v>
                </c:pt>
                <c:pt idx="68">
                  <c:v>4.6185739999999997</c:v>
                </c:pt>
                <c:pt idx="69">
                  <c:v>4.6906290000000004</c:v>
                </c:pt>
                <c:pt idx="70">
                  <c:v>4.7526869999999999</c:v>
                </c:pt>
                <c:pt idx="71">
                  <c:v>4.7408619999999999</c:v>
                </c:pt>
                <c:pt idx="72">
                  <c:v>4.8110530000000002</c:v>
                </c:pt>
                <c:pt idx="73">
                  <c:v>4.8227399999999996</c:v>
                </c:pt>
                <c:pt idx="74">
                  <c:v>4.787598</c:v>
                </c:pt>
                <c:pt idx="75">
                  <c:v>4.7702850000000003</c:v>
                </c:pt>
                <c:pt idx="76">
                  <c:v>4.8259239999999997</c:v>
                </c:pt>
                <c:pt idx="77">
                  <c:v>4.8175460000000001</c:v>
                </c:pt>
                <c:pt idx="78">
                  <c:v>4.8314539999999999</c:v>
                </c:pt>
                <c:pt idx="79">
                  <c:v>4.8673970000000004</c:v>
                </c:pt>
                <c:pt idx="80">
                  <c:v>4.8403390000000002</c:v>
                </c:pt>
                <c:pt idx="81">
                  <c:v>4.840414</c:v>
                </c:pt>
                <c:pt idx="82">
                  <c:v>4.840414</c:v>
                </c:pt>
                <c:pt idx="83">
                  <c:v>4.8465379999999998</c:v>
                </c:pt>
                <c:pt idx="84">
                  <c:v>4.9045230000000002</c:v>
                </c:pt>
                <c:pt idx="85">
                  <c:v>5.0279610000000003</c:v>
                </c:pt>
                <c:pt idx="86">
                  <c:v>5.1316620000000004</c:v>
                </c:pt>
                <c:pt idx="87">
                  <c:v>4.9416919999999998</c:v>
                </c:pt>
                <c:pt idx="88">
                  <c:v>4.6955340000000003</c:v>
                </c:pt>
                <c:pt idx="89">
                  <c:v>4.2739919999999998</c:v>
                </c:pt>
                <c:pt idx="90">
                  <c:v>3.3065799999999999</c:v>
                </c:pt>
                <c:pt idx="91">
                  <c:v>2.6149870000000002</c:v>
                </c:pt>
                <c:pt idx="92">
                  <c:v>1.146307</c:v>
                </c:pt>
                <c:pt idx="93">
                  <c:v>0.441714</c:v>
                </c:pt>
                <c:pt idx="94">
                  <c:v>5.8919999999999997E-3</c:v>
                </c:pt>
                <c:pt idx="95">
                  <c:v>-0.31401099999999998</c:v>
                </c:pt>
                <c:pt idx="96">
                  <c:v>-0.40247500000000003</c:v>
                </c:pt>
                <c:pt idx="97">
                  <c:v>-0.42577500000000001</c:v>
                </c:pt>
                <c:pt idx="98">
                  <c:v>-0.30232799999999999</c:v>
                </c:pt>
                <c:pt idx="99">
                  <c:v>-0.18319199999999999</c:v>
                </c:pt>
                <c:pt idx="100">
                  <c:v>-4.1325000000000001E-2</c:v>
                </c:pt>
                <c:pt idx="101">
                  <c:v>6.4734E-2</c:v>
                </c:pt>
                <c:pt idx="102">
                  <c:v>8.5460999999999995E-2</c:v>
                </c:pt>
                <c:pt idx="103">
                  <c:v>0.13561799999999999</c:v>
                </c:pt>
                <c:pt idx="104">
                  <c:v>0.258635</c:v>
                </c:pt>
                <c:pt idx="105">
                  <c:v>0.25264799999999998</c:v>
                </c:pt>
                <c:pt idx="106">
                  <c:v>0.31395400000000001</c:v>
                </c:pt>
                <c:pt idx="107">
                  <c:v>0.36721100000000001</c:v>
                </c:pt>
                <c:pt idx="108">
                  <c:v>0.39051000000000002</c:v>
                </c:pt>
                <c:pt idx="109">
                  <c:v>0.320162</c:v>
                </c:pt>
                <c:pt idx="110">
                  <c:v>0.328876</c:v>
                </c:pt>
                <c:pt idx="111">
                  <c:v>0.26821299999999998</c:v>
                </c:pt>
                <c:pt idx="112">
                  <c:v>0.24649799999999999</c:v>
                </c:pt>
                <c:pt idx="113">
                  <c:v>0.17397699999999999</c:v>
                </c:pt>
                <c:pt idx="114">
                  <c:v>0.241059</c:v>
                </c:pt>
                <c:pt idx="115">
                  <c:v>0.25246099999999999</c:v>
                </c:pt>
                <c:pt idx="116">
                  <c:v>0.270646</c:v>
                </c:pt>
                <c:pt idx="117">
                  <c:v>0.32895099999999999</c:v>
                </c:pt>
                <c:pt idx="118">
                  <c:v>0.28752800000000001</c:v>
                </c:pt>
                <c:pt idx="119">
                  <c:v>0.34626400000000002</c:v>
                </c:pt>
                <c:pt idx="120">
                  <c:v>0.22656899999999999</c:v>
                </c:pt>
                <c:pt idx="121">
                  <c:v>0.28530499999999998</c:v>
                </c:pt>
                <c:pt idx="122">
                  <c:v>0.23227</c:v>
                </c:pt>
                <c:pt idx="123">
                  <c:v>0.234429</c:v>
                </c:pt>
                <c:pt idx="124">
                  <c:v>-1.2860020000000001</c:v>
                </c:pt>
                <c:pt idx="125">
                  <c:v>-1.0623180000000001</c:v>
                </c:pt>
                <c:pt idx="126">
                  <c:v>-0.38083099999999998</c:v>
                </c:pt>
                <c:pt idx="127">
                  <c:v>1.210893</c:v>
                </c:pt>
                <c:pt idx="128">
                  <c:v>3.3676699999999999</c:v>
                </c:pt>
                <c:pt idx="129">
                  <c:v>6.1464600000000003</c:v>
                </c:pt>
                <c:pt idx="130">
                  <c:v>11.162152000000001</c:v>
                </c:pt>
                <c:pt idx="131">
                  <c:v>13.498860000000001</c:v>
                </c:pt>
                <c:pt idx="132">
                  <c:v>15.705836</c:v>
                </c:pt>
                <c:pt idx="133">
                  <c:v>17.851922999999999</c:v>
                </c:pt>
                <c:pt idx="134">
                  <c:v>19.892616</c:v>
                </c:pt>
                <c:pt idx="135">
                  <c:v>21.790626</c:v>
                </c:pt>
                <c:pt idx="136">
                  <c:v>23.465779000000001</c:v>
                </c:pt>
                <c:pt idx="137">
                  <c:v>26.341048000000001</c:v>
                </c:pt>
                <c:pt idx="138">
                  <c:v>27.479101</c:v>
                </c:pt>
                <c:pt idx="139">
                  <c:v>28.634561000000001</c:v>
                </c:pt>
                <c:pt idx="140">
                  <c:v>29.693434</c:v>
                </c:pt>
                <c:pt idx="141">
                  <c:v>30.550491000000001</c:v>
                </c:pt>
                <c:pt idx="142">
                  <c:v>31.462304</c:v>
                </c:pt>
                <c:pt idx="143">
                  <c:v>32.292366999999999</c:v>
                </c:pt>
                <c:pt idx="144">
                  <c:v>33.105473000000003</c:v>
                </c:pt>
                <c:pt idx="145">
                  <c:v>33.962017000000003</c:v>
                </c:pt>
                <c:pt idx="146">
                  <c:v>35.148435999999997</c:v>
                </c:pt>
                <c:pt idx="147">
                  <c:v>35.475186000000001</c:v>
                </c:pt>
                <c:pt idx="148">
                  <c:v>35.775042999999997</c:v>
                </c:pt>
                <c:pt idx="149">
                  <c:v>35.916581999999998</c:v>
                </c:pt>
                <c:pt idx="150">
                  <c:v>35.991126000000001</c:v>
                </c:pt>
                <c:pt idx="151">
                  <c:v>36.058902000000003</c:v>
                </c:pt>
                <c:pt idx="152">
                  <c:v>35.963253999999999</c:v>
                </c:pt>
                <c:pt idx="153">
                  <c:v>35.563257</c:v>
                </c:pt>
                <c:pt idx="154">
                  <c:v>35.219154000000003</c:v>
                </c:pt>
                <c:pt idx="155">
                  <c:v>34.991258000000002</c:v>
                </c:pt>
                <c:pt idx="156">
                  <c:v>34.807971999999999</c:v>
                </c:pt>
                <c:pt idx="157">
                  <c:v>34.365352000000001</c:v>
                </c:pt>
                <c:pt idx="158">
                  <c:v>34.162387000000003</c:v>
                </c:pt>
                <c:pt idx="159">
                  <c:v>34.141404000000001</c:v>
                </c:pt>
                <c:pt idx="160">
                  <c:v>34.123153000000002</c:v>
                </c:pt>
                <c:pt idx="161">
                  <c:v>34.136533999999997</c:v>
                </c:pt>
                <c:pt idx="162">
                  <c:v>26.398066</c:v>
                </c:pt>
                <c:pt idx="163">
                  <c:v>23.413968000000001</c:v>
                </c:pt>
                <c:pt idx="164">
                  <c:v>17.034510000000001</c:v>
                </c:pt>
                <c:pt idx="165">
                  <c:v>13.664948000000001</c:v>
                </c:pt>
                <c:pt idx="166">
                  <c:v>7.159224</c:v>
                </c:pt>
                <c:pt idx="167">
                  <c:v>4.2796070000000004</c:v>
                </c:pt>
                <c:pt idx="168">
                  <c:v>1.9770220000000001</c:v>
                </c:pt>
                <c:pt idx="169">
                  <c:v>0.25096099999999999</c:v>
                </c:pt>
                <c:pt idx="170">
                  <c:v>0.16172500000000001</c:v>
                </c:pt>
                <c:pt idx="171">
                  <c:v>-0.10791100000000001</c:v>
                </c:pt>
                <c:pt idx="172">
                  <c:v>-2.0558E-2</c:v>
                </c:pt>
                <c:pt idx="173">
                  <c:v>4.018E-2</c:v>
                </c:pt>
                <c:pt idx="174">
                  <c:v>-3.7587000000000002E-2</c:v>
                </c:pt>
                <c:pt idx="175">
                  <c:v>5.2139999999999999E-3</c:v>
                </c:pt>
                <c:pt idx="176">
                  <c:v>-0.119796</c:v>
                </c:pt>
                <c:pt idx="177">
                  <c:v>-0.117119</c:v>
                </c:pt>
                <c:pt idx="178">
                  <c:v>-0.11661199999999999</c:v>
                </c:pt>
                <c:pt idx="179">
                  <c:v>-5.7750000000000003E-2</c:v>
                </c:pt>
                <c:pt idx="180">
                  <c:v>-0.100415</c:v>
                </c:pt>
                <c:pt idx="181">
                  <c:v>-4.7884999999999997E-2</c:v>
                </c:pt>
                <c:pt idx="182">
                  <c:v>-6.2375E-2</c:v>
                </c:pt>
                <c:pt idx="183">
                  <c:v>-5.0763000000000003E-2</c:v>
                </c:pt>
                <c:pt idx="184">
                  <c:v>-4.5061999999999998E-2</c:v>
                </c:pt>
                <c:pt idx="185">
                  <c:v>9.3368999999999994E-2</c:v>
                </c:pt>
                <c:pt idx="186">
                  <c:v>0.12575800000000001</c:v>
                </c:pt>
                <c:pt idx="187">
                  <c:v>0.170047</c:v>
                </c:pt>
                <c:pt idx="188">
                  <c:v>0.16744500000000001</c:v>
                </c:pt>
                <c:pt idx="189">
                  <c:v>0.18201400000000001</c:v>
                </c:pt>
                <c:pt idx="190">
                  <c:v>0.19082399999999999</c:v>
                </c:pt>
                <c:pt idx="191">
                  <c:v>0.31992100000000001</c:v>
                </c:pt>
                <c:pt idx="192">
                  <c:v>0.363736</c:v>
                </c:pt>
                <c:pt idx="193">
                  <c:v>0.47290300000000002</c:v>
                </c:pt>
                <c:pt idx="194">
                  <c:v>0.53156599999999998</c:v>
                </c:pt>
                <c:pt idx="195">
                  <c:v>0.19984099999999999</c:v>
                </c:pt>
                <c:pt idx="196">
                  <c:v>-0.72821800000000003</c:v>
                </c:pt>
                <c:pt idx="197">
                  <c:v>-2.237733</c:v>
                </c:pt>
                <c:pt idx="198">
                  <c:v>-3.3255479999999999</c:v>
                </c:pt>
                <c:pt idx="199">
                  <c:v>-2.5087739999999998</c:v>
                </c:pt>
                <c:pt idx="200">
                  <c:v>-2.928693</c:v>
                </c:pt>
                <c:pt idx="201">
                  <c:v>-2.6561900000000001</c:v>
                </c:pt>
                <c:pt idx="202">
                  <c:v>-2.008302</c:v>
                </c:pt>
                <c:pt idx="203">
                  <c:v>31.367526999999999</c:v>
                </c:pt>
                <c:pt idx="204">
                  <c:v>31.888525000000001</c:v>
                </c:pt>
                <c:pt idx="205">
                  <c:v>32.725740000000002</c:v>
                </c:pt>
                <c:pt idx="206">
                  <c:v>32.808197999999997</c:v>
                </c:pt>
                <c:pt idx="207">
                  <c:v>32.762644999999999</c:v>
                </c:pt>
                <c:pt idx="208">
                  <c:v>32.651707999999999</c:v>
                </c:pt>
                <c:pt idx="209">
                  <c:v>32.588124000000001</c:v>
                </c:pt>
                <c:pt idx="210">
                  <c:v>32.563623</c:v>
                </c:pt>
                <c:pt idx="211">
                  <c:v>32.604740999999997</c:v>
                </c:pt>
                <c:pt idx="212">
                  <c:v>32.804150999999997</c:v>
                </c:pt>
                <c:pt idx="213">
                  <c:v>33.073825999999997</c:v>
                </c:pt>
                <c:pt idx="214">
                  <c:v>33.823976999999999</c:v>
                </c:pt>
                <c:pt idx="215">
                  <c:v>34.318689999999997</c:v>
                </c:pt>
                <c:pt idx="216">
                  <c:v>35.537813999999997</c:v>
                </c:pt>
                <c:pt idx="217">
                  <c:v>37.628197999999998</c:v>
                </c:pt>
                <c:pt idx="218">
                  <c:v>38.566797999999999</c:v>
                </c:pt>
                <c:pt idx="219">
                  <c:v>39.281561000000004</c:v>
                </c:pt>
                <c:pt idx="220">
                  <c:v>39.350391999999999</c:v>
                </c:pt>
                <c:pt idx="221">
                  <c:v>38.888888999999999</c:v>
                </c:pt>
                <c:pt idx="222">
                  <c:v>25.180989</c:v>
                </c:pt>
                <c:pt idx="223">
                  <c:v>8.7563999999999993</c:v>
                </c:pt>
                <c:pt idx="224">
                  <c:v>4.5707690000000003</c:v>
                </c:pt>
                <c:pt idx="225">
                  <c:v>-1.3243180000000001</c:v>
                </c:pt>
                <c:pt idx="226">
                  <c:v>-0.51774900000000001</c:v>
                </c:pt>
                <c:pt idx="227">
                  <c:v>-0.43374000000000001</c:v>
                </c:pt>
                <c:pt idx="228">
                  <c:v>-0.25630500000000001</c:v>
                </c:pt>
                <c:pt idx="229">
                  <c:v>-0.21898400000000001</c:v>
                </c:pt>
                <c:pt idx="230">
                  <c:v>-0.15194299999999999</c:v>
                </c:pt>
                <c:pt idx="231">
                  <c:v>-0.177204</c:v>
                </c:pt>
                <c:pt idx="232">
                  <c:v>-0.105196</c:v>
                </c:pt>
                <c:pt idx="233">
                  <c:v>-0.12798899999999999</c:v>
                </c:pt>
                <c:pt idx="234">
                  <c:v>-4.0479000000000001E-2</c:v>
                </c:pt>
                <c:pt idx="235">
                  <c:v>-9.9214999999999998E-2</c:v>
                </c:pt>
                <c:pt idx="236">
                  <c:v>-4.8770000000000001E-2</c:v>
                </c:pt>
                <c:pt idx="237">
                  <c:v>-5.425E-2</c:v>
                </c:pt>
                <c:pt idx="238">
                  <c:v>5.0720000000000001E-3</c:v>
                </c:pt>
                <c:pt idx="239">
                  <c:v>0.18808900000000001</c:v>
                </c:pt>
                <c:pt idx="240">
                  <c:v>0.33549699999999999</c:v>
                </c:pt>
                <c:pt idx="241">
                  <c:v>0.69853500000000002</c:v>
                </c:pt>
                <c:pt idx="242">
                  <c:v>1.00461</c:v>
                </c:pt>
                <c:pt idx="243">
                  <c:v>1.0925100000000001</c:v>
                </c:pt>
                <c:pt idx="244">
                  <c:v>1.1595500000000001</c:v>
                </c:pt>
                <c:pt idx="245">
                  <c:v>1.1358330000000001</c:v>
                </c:pt>
                <c:pt idx="246">
                  <c:v>0.91560900000000001</c:v>
                </c:pt>
                <c:pt idx="247">
                  <c:v>0.77640900000000002</c:v>
                </c:pt>
                <c:pt idx="248">
                  <c:v>0.67588099999999995</c:v>
                </c:pt>
                <c:pt idx="249">
                  <c:v>0.48849399999999998</c:v>
                </c:pt>
                <c:pt idx="250">
                  <c:v>-1.5559609999999999</c:v>
                </c:pt>
                <c:pt idx="251">
                  <c:v>-3.1884000000000001</c:v>
                </c:pt>
                <c:pt idx="252">
                  <c:v>-3.9578549999999999</c:v>
                </c:pt>
                <c:pt idx="253">
                  <c:v>-3.437573</c:v>
                </c:pt>
                <c:pt idx="254">
                  <c:v>-3.6487669999999999</c:v>
                </c:pt>
                <c:pt idx="255">
                  <c:v>-3.1657510000000002</c:v>
                </c:pt>
                <c:pt idx="256">
                  <c:v>-2.3975900000000001</c:v>
                </c:pt>
                <c:pt idx="257">
                  <c:v>-1.363945</c:v>
                </c:pt>
                <c:pt idx="258">
                  <c:v>1.567553</c:v>
                </c:pt>
                <c:pt idx="259">
                  <c:v>7.9501160000000004</c:v>
                </c:pt>
                <c:pt idx="260">
                  <c:v>11.314579</c:v>
                </c:pt>
                <c:pt idx="261">
                  <c:v>16.982536</c:v>
                </c:pt>
                <c:pt idx="262">
                  <c:v>19.355474000000001</c:v>
                </c:pt>
                <c:pt idx="263">
                  <c:v>21.362853999999999</c:v>
                </c:pt>
                <c:pt idx="264">
                  <c:v>23.2179</c:v>
                </c:pt>
                <c:pt idx="265">
                  <c:v>24.773827000000001</c:v>
                </c:pt>
                <c:pt idx="266">
                  <c:v>25.874573000000002</c:v>
                </c:pt>
                <c:pt idx="267">
                  <c:v>26.893149999999999</c:v>
                </c:pt>
                <c:pt idx="268">
                  <c:v>27.714904000000001</c:v>
                </c:pt>
                <c:pt idx="269">
                  <c:v>28.325686000000001</c:v>
                </c:pt>
                <c:pt idx="270">
                  <c:v>28.854179999999999</c:v>
                </c:pt>
                <c:pt idx="271">
                  <c:v>29.280315999999999</c:v>
                </c:pt>
                <c:pt idx="272">
                  <c:v>29.492242000000001</c:v>
                </c:pt>
                <c:pt idx="273">
                  <c:v>29.903365999999998</c:v>
                </c:pt>
                <c:pt idx="274">
                  <c:v>30.144950999999999</c:v>
                </c:pt>
                <c:pt idx="275">
                  <c:v>30.284590999999999</c:v>
                </c:pt>
                <c:pt idx="276">
                  <c:v>30.474225000000001</c:v>
                </c:pt>
                <c:pt idx="277">
                  <c:v>30.545546000000002</c:v>
                </c:pt>
                <c:pt idx="278">
                  <c:v>30.623313</c:v>
                </c:pt>
                <c:pt idx="279">
                  <c:v>30.969749</c:v>
                </c:pt>
                <c:pt idx="280">
                  <c:v>31.044554999999999</c:v>
                </c:pt>
                <c:pt idx="281">
                  <c:v>31.268108999999999</c:v>
                </c:pt>
                <c:pt idx="282">
                  <c:v>31.523864</c:v>
                </c:pt>
                <c:pt idx="283">
                  <c:v>31.846923</c:v>
                </c:pt>
                <c:pt idx="284">
                  <c:v>32.190047</c:v>
                </c:pt>
                <c:pt idx="285">
                  <c:v>32.642539999999997</c:v>
                </c:pt>
                <c:pt idx="286">
                  <c:v>33.147488000000003</c:v>
                </c:pt>
                <c:pt idx="287">
                  <c:v>33.775798999999999</c:v>
                </c:pt>
                <c:pt idx="288">
                  <c:v>34.482464</c:v>
                </c:pt>
                <c:pt idx="289">
                  <c:v>35.206141000000002</c:v>
                </c:pt>
                <c:pt idx="290">
                  <c:v>35.913966000000002</c:v>
                </c:pt>
                <c:pt idx="291">
                  <c:v>36.640895</c:v>
                </c:pt>
                <c:pt idx="292">
                  <c:v>37.427312000000001</c:v>
                </c:pt>
                <c:pt idx="293">
                  <c:v>38.105348999999997</c:v>
                </c:pt>
                <c:pt idx="294">
                  <c:v>38.684573999999998</c:v>
                </c:pt>
                <c:pt idx="295">
                  <c:v>39.0824</c:v>
                </c:pt>
                <c:pt idx="296">
                  <c:v>39.446064999999997</c:v>
                </c:pt>
                <c:pt idx="297">
                  <c:v>39.152754000000002</c:v>
                </c:pt>
                <c:pt idx="298">
                  <c:v>38.390605999999998</c:v>
                </c:pt>
                <c:pt idx="299">
                  <c:v>36.907795</c:v>
                </c:pt>
                <c:pt idx="300">
                  <c:v>34.528269000000002</c:v>
                </c:pt>
                <c:pt idx="301">
                  <c:v>31.581918999999999</c:v>
                </c:pt>
                <c:pt idx="302">
                  <c:v>23.919256000000001</c:v>
                </c:pt>
                <c:pt idx="303">
                  <c:v>19.927444999999999</c:v>
                </c:pt>
                <c:pt idx="304">
                  <c:v>15.79684</c:v>
                </c:pt>
                <c:pt idx="305">
                  <c:v>11.572442000000001</c:v>
                </c:pt>
                <c:pt idx="306">
                  <c:v>7.2562699999999998</c:v>
                </c:pt>
                <c:pt idx="307">
                  <c:v>3.3624879999999999</c:v>
                </c:pt>
                <c:pt idx="308">
                  <c:v>0.304757</c:v>
                </c:pt>
                <c:pt idx="309">
                  <c:v>-1.5288310000000001</c:v>
                </c:pt>
                <c:pt idx="310">
                  <c:v>-0.59441200000000005</c:v>
                </c:pt>
                <c:pt idx="311">
                  <c:v>-0.27642099999999997</c:v>
                </c:pt>
                <c:pt idx="312">
                  <c:v>-0.42851699999999998</c:v>
                </c:pt>
                <c:pt idx="313">
                  <c:v>-0.32450099999999998</c:v>
                </c:pt>
                <c:pt idx="314">
                  <c:v>-0.33957700000000002</c:v>
                </c:pt>
                <c:pt idx="315">
                  <c:v>-0.27093099999999998</c:v>
                </c:pt>
                <c:pt idx="316">
                  <c:v>-0.154974</c:v>
                </c:pt>
                <c:pt idx="317">
                  <c:v>-0.114131</c:v>
                </c:pt>
                <c:pt idx="318">
                  <c:v>-6.9759000000000002E-2</c:v>
                </c:pt>
                <c:pt idx="319">
                  <c:v>-9.2551999999999995E-2</c:v>
                </c:pt>
                <c:pt idx="320">
                  <c:v>-4.3206000000000001E-2</c:v>
                </c:pt>
                <c:pt idx="321">
                  <c:v>-5.7695999999999997E-2</c:v>
                </c:pt>
                <c:pt idx="322">
                  <c:v>2.4494999999999999E-2</c:v>
                </c:pt>
                <c:pt idx="323">
                  <c:v>0.29090199999999999</c:v>
                </c:pt>
                <c:pt idx="324">
                  <c:v>0.27993299999999999</c:v>
                </c:pt>
                <c:pt idx="325">
                  <c:v>0.492423</c:v>
                </c:pt>
                <c:pt idx="326">
                  <c:v>0.64833499999999999</c:v>
                </c:pt>
                <c:pt idx="327">
                  <c:v>0.86339399999999999</c:v>
                </c:pt>
                <c:pt idx="328">
                  <c:v>0.98700900000000003</c:v>
                </c:pt>
                <c:pt idx="329">
                  <c:v>1.07203</c:v>
                </c:pt>
                <c:pt idx="330">
                  <c:v>1.0773919999999999</c:v>
                </c:pt>
                <c:pt idx="331">
                  <c:v>0.77653499999999998</c:v>
                </c:pt>
                <c:pt idx="332">
                  <c:v>0.44728000000000001</c:v>
                </c:pt>
                <c:pt idx="333">
                  <c:v>0.34118700000000002</c:v>
                </c:pt>
                <c:pt idx="334">
                  <c:v>-2.1474790000000001</c:v>
                </c:pt>
                <c:pt idx="335">
                  <c:v>-3.8622679999999998</c:v>
                </c:pt>
                <c:pt idx="336">
                  <c:v>-3.2888609999999998</c:v>
                </c:pt>
                <c:pt idx="337">
                  <c:v>-2.7674880000000002</c:v>
                </c:pt>
                <c:pt idx="338">
                  <c:v>-3.1719170000000001</c:v>
                </c:pt>
                <c:pt idx="339">
                  <c:v>-2.4139650000000001</c:v>
                </c:pt>
                <c:pt idx="340">
                  <c:v>-1.6990670000000001</c:v>
                </c:pt>
                <c:pt idx="341">
                  <c:v>0.61391799999999996</c:v>
                </c:pt>
                <c:pt idx="342">
                  <c:v>2.7953229999999998</c:v>
                </c:pt>
                <c:pt idx="343">
                  <c:v>6.5421930000000001</c:v>
                </c:pt>
                <c:pt idx="344">
                  <c:v>13.015648000000001</c:v>
                </c:pt>
                <c:pt idx="345">
                  <c:v>21.085934999999999</c:v>
                </c:pt>
                <c:pt idx="346">
                  <c:v>25.334377</c:v>
                </c:pt>
                <c:pt idx="347">
                  <c:v>27.046889</c:v>
                </c:pt>
                <c:pt idx="348">
                  <c:v>29.895396999999999</c:v>
                </c:pt>
                <c:pt idx="349">
                  <c:v>31.690556000000001</c:v>
                </c:pt>
                <c:pt idx="350">
                  <c:v>32.571897999999997</c:v>
                </c:pt>
                <c:pt idx="351">
                  <c:v>32.754362</c:v>
                </c:pt>
                <c:pt idx="352">
                  <c:v>32.956676999999999</c:v>
                </c:pt>
                <c:pt idx="353">
                  <c:v>32.394564000000003</c:v>
                </c:pt>
                <c:pt idx="354">
                  <c:v>35.300587</c:v>
                </c:pt>
                <c:pt idx="355">
                  <c:v>36.093231000000003</c:v>
                </c:pt>
                <c:pt idx="356">
                  <c:v>38.610016000000002</c:v>
                </c:pt>
                <c:pt idx="357">
                  <c:v>39.243943000000002</c:v>
                </c:pt>
                <c:pt idx="358">
                  <c:v>39.736722</c:v>
                </c:pt>
                <c:pt idx="359">
                  <c:v>33.896442</c:v>
                </c:pt>
                <c:pt idx="360">
                  <c:v>30.296327000000002</c:v>
                </c:pt>
                <c:pt idx="361">
                  <c:v>25.889493000000002</c:v>
                </c:pt>
                <c:pt idx="362">
                  <c:v>21.276869999999999</c:v>
                </c:pt>
                <c:pt idx="363">
                  <c:v>11.423170000000001</c:v>
                </c:pt>
                <c:pt idx="364">
                  <c:v>6.4743380000000004</c:v>
                </c:pt>
                <c:pt idx="365">
                  <c:v>-0.66525900000000004</c:v>
                </c:pt>
                <c:pt idx="366">
                  <c:v>-1.6376409999999999</c:v>
                </c:pt>
                <c:pt idx="367">
                  <c:v>-0.31495400000000001</c:v>
                </c:pt>
                <c:pt idx="368">
                  <c:v>-0.41527999999999998</c:v>
                </c:pt>
                <c:pt idx="369">
                  <c:v>-0.30356499999999997</c:v>
                </c:pt>
                <c:pt idx="370">
                  <c:v>-0.119992</c:v>
                </c:pt>
                <c:pt idx="371">
                  <c:v>0.14069100000000001</c:v>
                </c:pt>
                <c:pt idx="372">
                  <c:v>0.249502</c:v>
                </c:pt>
                <c:pt idx="373">
                  <c:v>0.32405400000000001</c:v>
                </c:pt>
                <c:pt idx="374">
                  <c:v>0.71639900000000001</c:v>
                </c:pt>
                <c:pt idx="375">
                  <c:v>1.0048539999999999</c:v>
                </c:pt>
                <c:pt idx="376">
                  <c:v>1.0550109999999999</c:v>
                </c:pt>
                <c:pt idx="377">
                  <c:v>0.83034200000000002</c:v>
                </c:pt>
                <c:pt idx="378">
                  <c:v>0.57637700000000003</c:v>
                </c:pt>
                <c:pt idx="379">
                  <c:v>0.37856600000000001</c:v>
                </c:pt>
                <c:pt idx="380">
                  <c:v>-0.82996300000000001</c:v>
                </c:pt>
                <c:pt idx="381">
                  <c:v>-4.0061119999999999</c:v>
                </c:pt>
                <c:pt idx="382">
                  <c:v>-3.1525249999999998</c:v>
                </c:pt>
                <c:pt idx="383">
                  <c:v>-3.303194</c:v>
                </c:pt>
                <c:pt idx="384">
                  <c:v>-2.0775990000000002</c:v>
                </c:pt>
                <c:pt idx="385">
                  <c:v>-1.554818</c:v>
                </c:pt>
                <c:pt idx="386">
                  <c:v>-0.70124900000000001</c:v>
                </c:pt>
                <c:pt idx="387">
                  <c:v>1.5910880000000001</c:v>
                </c:pt>
                <c:pt idx="388">
                  <c:v>4.4433730000000002</c:v>
                </c:pt>
                <c:pt idx="389">
                  <c:v>10.794438</c:v>
                </c:pt>
                <c:pt idx="390">
                  <c:v>32.333562000000001</c:v>
                </c:pt>
                <c:pt idx="391">
                  <c:v>33.130924999999998</c:v>
                </c:pt>
                <c:pt idx="392">
                  <c:v>33.069282000000001</c:v>
                </c:pt>
                <c:pt idx="393">
                  <c:v>32.154345999999997</c:v>
                </c:pt>
                <c:pt idx="394">
                  <c:v>32.040551000000001</c:v>
                </c:pt>
                <c:pt idx="395">
                  <c:v>31.809237</c:v>
                </c:pt>
                <c:pt idx="396">
                  <c:v>31.676928</c:v>
                </c:pt>
                <c:pt idx="397">
                  <c:v>31.940242999999999</c:v>
                </c:pt>
                <c:pt idx="398">
                  <c:v>32.209474</c:v>
                </c:pt>
                <c:pt idx="399">
                  <c:v>32.611846</c:v>
                </c:pt>
                <c:pt idx="400">
                  <c:v>34.228251999999998</c:v>
                </c:pt>
                <c:pt idx="401">
                  <c:v>34.846950999999997</c:v>
                </c:pt>
                <c:pt idx="402">
                  <c:v>35.685983</c:v>
                </c:pt>
                <c:pt idx="403">
                  <c:v>36.484192</c:v>
                </c:pt>
                <c:pt idx="404">
                  <c:v>37.333402</c:v>
                </c:pt>
                <c:pt idx="405">
                  <c:v>37.942281000000001</c:v>
                </c:pt>
                <c:pt idx="406">
                  <c:v>38.476916000000003</c:v>
                </c:pt>
                <c:pt idx="407">
                  <c:v>38.840041999999997</c:v>
                </c:pt>
                <c:pt idx="408">
                  <c:v>38.933098999999999</c:v>
                </c:pt>
                <c:pt idx="409">
                  <c:v>37.911489000000003</c:v>
                </c:pt>
                <c:pt idx="410">
                  <c:v>36.567003</c:v>
                </c:pt>
                <c:pt idx="411">
                  <c:v>31.276043999999999</c:v>
                </c:pt>
                <c:pt idx="412">
                  <c:v>23.617412000000002</c:v>
                </c:pt>
                <c:pt idx="413">
                  <c:v>19.519714</c:v>
                </c:pt>
                <c:pt idx="414">
                  <c:v>15.400573</c:v>
                </c:pt>
                <c:pt idx="415">
                  <c:v>10.970997000000001</c:v>
                </c:pt>
                <c:pt idx="416">
                  <c:v>2.6784249999999998</c:v>
                </c:pt>
                <c:pt idx="417">
                  <c:v>-0.218282</c:v>
                </c:pt>
                <c:pt idx="418">
                  <c:v>-0.49719000000000002</c:v>
                </c:pt>
                <c:pt idx="419">
                  <c:v>-0.48696800000000001</c:v>
                </c:pt>
                <c:pt idx="420">
                  <c:v>-0.39909299999999998</c:v>
                </c:pt>
                <c:pt idx="421">
                  <c:v>-0.34676600000000002</c:v>
                </c:pt>
                <c:pt idx="422">
                  <c:v>-0.35577599999999998</c:v>
                </c:pt>
                <c:pt idx="423">
                  <c:v>-0.292352</c:v>
                </c:pt>
                <c:pt idx="424">
                  <c:v>-0.286219</c:v>
                </c:pt>
                <c:pt idx="425">
                  <c:v>-0.29127700000000001</c:v>
                </c:pt>
                <c:pt idx="426">
                  <c:v>-0.24992700000000001</c:v>
                </c:pt>
                <c:pt idx="427">
                  <c:v>-0.169907</c:v>
                </c:pt>
                <c:pt idx="428">
                  <c:v>-0.16126599999999999</c:v>
                </c:pt>
                <c:pt idx="429">
                  <c:v>-0.12842100000000001</c:v>
                </c:pt>
                <c:pt idx="430">
                  <c:v>-0.15439700000000001</c:v>
                </c:pt>
                <c:pt idx="431">
                  <c:v>-0.15167</c:v>
                </c:pt>
                <c:pt idx="432">
                  <c:v>-0.105126</c:v>
                </c:pt>
                <c:pt idx="433">
                  <c:v>1.0848999999999999E-2</c:v>
                </c:pt>
                <c:pt idx="434">
                  <c:v>0.28793099999999999</c:v>
                </c:pt>
                <c:pt idx="435">
                  <c:v>0.38858500000000001</c:v>
                </c:pt>
                <c:pt idx="436">
                  <c:v>0.43318000000000001</c:v>
                </c:pt>
                <c:pt idx="437">
                  <c:v>0.53395999999999999</c:v>
                </c:pt>
                <c:pt idx="438">
                  <c:v>0.90811399999999998</c:v>
                </c:pt>
                <c:pt idx="439">
                  <c:v>0.98416400000000004</c:v>
                </c:pt>
                <c:pt idx="440">
                  <c:v>1.0906800000000001</c:v>
                </c:pt>
                <c:pt idx="441">
                  <c:v>1.116876</c:v>
                </c:pt>
                <c:pt idx="442">
                  <c:v>1.1720410000000001</c:v>
                </c:pt>
                <c:pt idx="443">
                  <c:v>1.163535</c:v>
                </c:pt>
                <c:pt idx="444">
                  <c:v>1.0662860000000001</c:v>
                </c:pt>
                <c:pt idx="445">
                  <c:v>0.988931</c:v>
                </c:pt>
                <c:pt idx="446">
                  <c:v>-4.0478500000000004</c:v>
                </c:pt>
                <c:pt idx="447">
                  <c:v>1.5979749999999999</c:v>
                </c:pt>
                <c:pt idx="448">
                  <c:v>4.8175410000000003</c:v>
                </c:pt>
                <c:pt idx="449">
                  <c:v>8.0590810000000008</c:v>
                </c:pt>
                <c:pt idx="450">
                  <c:v>11.292438000000001</c:v>
                </c:pt>
                <c:pt idx="451">
                  <c:v>14.300133000000001</c:v>
                </c:pt>
                <c:pt idx="452">
                  <c:v>16.981013999999998</c:v>
                </c:pt>
                <c:pt idx="453">
                  <c:v>19.46359</c:v>
                </c:pt>
                <c:pt idx="454">
                  <c:v>21.785381000000001</c:v>
                </c:pt>
                <c:pt idx="455">
                  <c:v>23.732728999999999</c:v>
                </c:pt>
                <c:pt idx="456">
                  <c:v>25.464741</c:v>
                </c:pt>
                <c:pt idx="457">
                  <c:v>26.914728</c:v>
                </c:pt>
                <c:pt idx="458">
                  <c:v>28.115604999999999</c:v>
                </c:pt>
                <c:pt idx="459">
                  <c:v>29.721782999999999</c:v>
                </c:pt>
                <c:pt idx="460">
                  <c:v>30.221533000000001</c:v>
                </c:pt>
                <c:pt idx="461">
                  <c:v>30.558485000000001</c:v>
                </c:pt>
                <c:pt idx="462">
                  <c:v>30.813625999999999</c:v>
                </c:pt>
                <c:pt idx="463">
                  <c:v>30.996122</c:v>
                </c:pt>
                <c:pt idx="464">
                  <c:v>31.10416</c:v>
                </c:pt>
                <c:pt idx="465">
                  <c:v>30.847011999999999</c:v>
                </c:pt>
                <c:pt idx="466">
                  <c:v>30.696477000000002</c:v>
                </c:pt>
                <c:pt idx="467">
                  <c:v>30.652514</c:v>
                </c:pt>
                <c:pt idx="468">
                  <c:v>30.520591</c:v>
                </c:pt>
                <c:pt idx="469">
                  <c:v>30.439174000000001</c:v>
                </c:pt>
                <c:pt idx="470">
                  <c:v>30.501159000000001</c:v>
                </c:pt>
                <c:pt idx="471">
                  <c:v>30.852867</c:v>
                </c:pt>
                <c:pt idx="472">
                  <c:v>31.110931000000001</c:v>
                </c:pt>
                <c:pt idx="473">
                  <c:v>31.519196999999998</c:v>
                </c:pt>
                <c:pt idx="474">
                  <c:v>31.954674000000001</c:v>
                </c:pt>
                <c:pt idx="475">
                  <c:v>32.463574000000001</c:v>
                </c:pt>
                <c:pt idx="476">
                  <c:v>33.022413</c:v>
                </c:pt>
                <c:pt idx="477">
                  <c:v>33.686793999999999</c:v>
                </c:pt>
                <c:pt idx="478">
                  <c:v>35.434018000000002</c:v>
                </c:pt>
                <c:pt idx="479">
                  <c:v>36.153371999999997</c:v>
                </c:pt>
                <c:pt idx="480">
                  <c:v>36.962876000000001</c:v>
                </c:pt>
                <c:pt idx="481">
                  <c:v>39.126890000000003</c:v>
                </c:pt>
                <c:pt idx="482">
                  <c:v>38.488407000000002</c:v>
                </c:pt>
                <c:pt idx="483">
                  <c:v>37.250244000000002</c:v>
                </c:pt>
                <c:pt idx="484">
                  <c:v>32.743751000000003</c:v>
                </c:pt>
                <c:pt idx="485">
                  <c:v>21.364042999999999</c:v>
                </c:pt>
                <c:pt idx="486">
                  <c:v>17.280487000000001</c:v>
                </c:pt>
                <c:pt idx="487">
                  <c:v>12.94699</c:v>
                </c:pt>
                <c:pt idx="488">
                  <c:v>8.4544090000000001</c:v>
                </c:pt>
                <c:pt idx="489">
                  <c:v>0.96991499999999997</c:v>
                </c:pt>
                <c:pt idx="490">
                  <c:v>-1.4616739999999999</c:v>
                </c:pt>
                <c:pt idx="491">
                  <c:v>-0.18310100000000001</c:v>
                </c:pt>
                <c:pt idx="492">
                  <c:v>-0.311081</c:v>
                </c:pt>
                <c:pt idx="493">
                  <c:v>-0.46340199999999998</c:v>
                </c:pt>
                <c:pt idx="494">
                  <c:v>-0.306226</c:v>
                </c:pt>
                <c:pt idx="495">
                  <c:v>-0.31399500000000002</c:v>
                </c:pt>
                <c:pt idx="496">
                  <c:v>-0.22472700000000001</c:v>
                </c:pt>
                <c:pt idx="497">
                  <c:v>-0.223576</c:v>
                </c:pt>
                <c:pt idx="498">
                  <c:v>-0.17891799999999999</c:v>
                </c:pt>
                <c:pt idx="499">
                  <c:v>-0.13369</c:v>
                </c:pt>
                <c:pt idx="500">
                  <c:v>-5.1449000000000002E-2</c:v>
                </c:pt>
                <c:pt idx="501">
                  <c:v>-5.7012E-2</c:v>
                </c:pt>
                <c:pt idx="502">
                  <c:v>-5.7012E-2</c:v>
                </c:pt>
                <c:pt idx="503">
                  <c:v>1.0747E-2</c:v>
                </c:pt>
                <c:pt idx="504">
                  <c:v>2.2429000000000001E-2</c:v>
                </c:pt>
                <c:pt idx="505">
                  <c:v>6.0974E-2</c:v>
                </c:pt>
                <c:pt idx="506">
                  <c:v>0.149509</c:v>
                </c:pt>
                <c:pt idx="507">
                  <c:v>0.26070100000000002</c:v>
                </c:pt>
                <c:pt idx="508">
                  <c:v>0.32673799999999997</c:v>
                </c:pt>
                <c:pt idx="509">
                  <c:v>0.47160600000000003</c:v>
                </c:pt>
                <c:pt idx="510">
                  <c:v>0.58071399999999995</c:v>
                </c:pt>
                <c:pt idx="511">
                  <c:v>0.79094900000000001</c:v>
                </c:pt>
                <c:pt idx="512">
                  <c:v>0.911381</c:v>
                </c:pt>
                <c:pt idx="513">
                  <c:v>1.020192</c:v>
                </c:pt>
                <c:pt idx="514">
                  <c:v>1.0347029999999999</c:v>
                </c:pt>
                <c:pt idx="515">
                  <c:v>1.128379</c:v>
                </c:pt>
                <c:pt idx="516">
                  <c:v>1.2072430000000001</c:v>
                </c:pt>
                <c:pt idx="517">
                  <c:v>1.2266649999999999</c:v>
                </c:pt>
                <c:pt idx="518">
                  <c:v>1.07701</c:v>
                </c:pt>
                <c:pt idx="519">
                  <c:v>0.938836</c:v>
                </c:pt>
                <c:pt idx="520">
                  <c:v>0.77633399999999997</c:v>
                </c:pt>
                <c:pt idx="521">
                  <c:v>-2.3473489999999999</c:v>
                </c:pt>
                <c:pt idx="522">
                  <c:v>-4.5876849999999996</c:v>
                </c:pt>
                <c:pt idx="523">
                  <c:v>-4.2369810000000001</c:v>
                </c:pt>
                <c:pt idx="524">
                  <c:v>-4.9233909999999996</c:v>
                </c:pt>
                <c:pt idx="525">
                  <c:v>-4.1482279999999996</c:v>
                </c:pt>
                <c:pt idx="526">
                  <c:v>-3.554586</c:v>
                </c:pt>
                <c:pt idx="527">
                  <c:v>-2.718467</c:v>
                </c:pt>
                <c:pt idx="528">
                  <c:v>-1.0095689999999999</c:v>
                </c:pt>
                <c:pt idx="529">
                  <c:v>0.94279599999999997</c:v>
                </c:pt>
                <c:pt idx="530">
                  <c:v>7.0055779999999999</c:v>
                </c:pt>
                <c:pt idx="531">
                  <c:v>9.9595529999999997</c:v>
                </c:pt>
                <c:pt idx="532">
                  <c:v>12.649582000000001</c:v>
                </c:pt>
                <c:pt idx="533">
                  <c:v>15.239770999999999</c:v>
                </c:pt>
                <c:pt idx="534">
                  <c:v>17.490006999999999</c:v>
                </c:pt>
                <c:pt idx="535">
                  <c:v>19.556132000000002</c:v>
                </c:pt>
                <c:pt idx="536">
                  <c:v>24.444592</c:v>
                </c:pt>
                <c:pt idx="537">
                  <c:v>25.630009999999999</c:v>
                </c:pt>
                <c:pt idx="538">
                  <c:v>27.534140000000001</c:v>
                </c:pt>
                <c:pt idx="539">
                  <c:v>28.297781000000001</c:v>
                </c:pt>
                <c:pt idx="540">
                  <c:v>28.829732</c:v>
                </c:pt>
                <c:pt idx="541">
                  <c:v>29.311042</c:v>
                </c:pt>
                <c:pt idx="542">
                  <c:v>30.010265</c:v>
                </c:pt>
                <c:pt idx="543">
                  <c:v>30.324998000000001</c:v>
                </c:pt>
                <c:pt idx="544">
                  <c:v>30.671246</c:v>
                </c:pt>
                <c:pt idx="545">
                  <c:v>31.158878000000001</c:v>
                </c:pt>
                <c:pt idx="546">
                  <c:v>31.338311999999998</c:v>
                </c:pt>
                <c:pt idx="547">
                  <c:v>31.785868000000001</c:v>
                </c:pt>
                <c:pt idx="548">
                  <c:v>31.985997999999999</c:v>
                </c:pt>
                <c:pt idx="549">
                  <c:v>32.24427</c:v>
                </c:pt>
                <c:pt idx="550">
                  <c:v>32.555937999999998</c:v>
                </c:pt>
                <c:pt idx="551">
                  <c:v>33.364038000000001</c:v>
                </c:pt>
                <c:pt idx="552">
                  <c:v>33.981613000000003</c:v>
                </c:pt>
                <c:pt idx="553">
                  <c:v>35.146169999999998</c:v>
                </c:pt>
                <c:pt idx="554">
                  <c:v>35.762265999999997</c:v>
                </c:pt>
                <c:pt idx="555">
                  <c:v>36.411589999999997</c:v>
                </c:pt>
                <c:pt idx="556">
                  <c:v>37.180294000000004</c:v>
                </c:pt>
                <c:pt idx="557">
                  <c:v>38.549683000000002</c:v>
                </c:pt>
                <c:pt idx="558">
                  <c:v>39.222811999999998</c:v>
                </c:pt>
                <c:pt idx="559">
                  <c:v>39.713529999999999</c:v>
                </c:pt>
                <c:pt idx="560">
                  <c:v>39.967571</c:v>
                </c:pt>
                <c:pt idx="561">
                  <c:v>39.819606</c:v>
                </c:pt>
                <c:pt idx="562">
                  <c:v>39.132137</c:v>
                </c:pt>
                <c:pt idx="563">
                  <c:v>37.808798000000003</c:v>
                </c:pt>
                <c:pt idx="564">
                  <c:v>32.633038999999997</c:v>
                </c:pt>
                <c:pt idx="565">
                  <c:v>19.782722</c:v>
                </c:pt>
                <c:pt idx="566">
                  <c:v>14.906914</c:v>
                </c:pt>
                <c:pt idx="567">
                  <c:v>9.7396999999999991</c:v>
                </c:pt>
                <c:pt idx="568">
                  <c:v>4.732564</c:v>
                </c:pt>
                <c:pt idx="569">
                  <c:v>-1.634579</c:v>
                </c:pt>
                <c:pt idx="570">
                  <c:v>-0.10983900000000001</c:v>
                </c:pt>
                <c:pt idx="571">
                  <c:v>-0.58574400000000004</c:v>
                </c:pt>
                <c:pt idx="572">
                  <c:v>-0.285856</c:v>
                </c:pt>
                <c:pt idx="573">
                  <c:v>-0.45583600000000002</c:v>
                </c:pt>
                <c:pt idx="574">
                  <c:v>-0.26888000000000001</c:v>
                </c:pt>
                <c:pt idx="575">
                  <c:v>-0.28465600000000002</c:v>
                </c:pt>
                <c:pt idx="576">
                  <c:v>-0.25060500000000002</c:v>
                </c:pt>
                <c:pt idx="577">
                  <c:v>-0.245536</c:v>
                </c:pt>
                <c:pt idx="578">
                  <c:v>-0.20116400000000001</c:v>
                </c:pt>
                <c:pt idx="579">
                  <c:v>-0.165516</c:v>
                </c:pt>
                <c:pt idx="580">
                  <c:v>-0.120213</c:v>
                </c:pt>
                <c:pt idx="581">
                  <c:v>-0.12518699999999999</c:v>
                </c:pt>
                <c:pt idx="582">
                  <c:v>1.5803999999999999E-2</c:v>
                </c:pt>
                <c:pt idx="583">
                  <c:v>-3.1330999999999998E-2</c:v>
                </c:pt>
                <c:pt idx="584">
                  <c:v>-1.9057999999999999E-2</c:v>
                </c:pt>
                <c:pt idx="585">
                  <c:v>3.7088000000000003E-2</c:v>
                </c:pt>
                <c:pt idx="586">
                  <c:v>9.6486000000000002E-2</c:v>
                </c:pt>
                <c:pt idx="587">
                  <c:v>0.113799</c:v>
                </c:pt>
                <c:pt idx="588">
                  <c:v>0.19089100000000001</c:v>
                </c:pt>
                <c:pt idx="589">
                  <c:v>0.27648699999999998</c:v>
                </c:pt>
                <c:pt idx="590">
                  <c:v>0.34156799999999998</c:v>
                </c:pt>
                <c:pt idx="591">
                  <c:v>0.45684999999999998</c:v>
                </c:pt>
                <c:pt idx="592">
                  <c:v>0.54538500000000001</c:v>
                </c:pt>
                <c:pt idx="593">
                  <c:v>0.70703899999999997</c:v>
                </c:pt>
                <c:pt idx="594">
                  <c:v>0.75214099999999995</c:v>
                </c:pt>
                <c:pt idx="595">
                  <c:v>1.068878</c:v>
                </c:pt>
                <c:pt idx="596">
                  <c:v>1.0903400000000001</c:v>
                </c:pt>
                <c:pt idx="597">
                  <c:v>1.2127559999999999</c:v>
                </c:pt>
                <c:pt idx="598">
                  <c:v>1.24163</c:v>
                </c:pt>
                <c:pt idx="599">
                  <c:v>0.77087799999999995</c:v>
                </c:pt>
                <c:pt idx="600">
                  <c:v>0.608935</c:v>
                </c:pt>
                <c:pt idx="601">
                  <c:v>0.230326</c:v>
                </c:pt>
                <c:pt idx="602">
                  <c:v>-2.2786810000000002</c:v>
                </c:pt>
                <c:pt idx="603">
                  <c:v>-3.6908910000000001</c:v>
                </c:pt>
                <c:pt idx="604">
                  <c:v>-4.4747899999999996</c:v>
                </c:pt>
                <c:pt idx="605">
                  <c:v>-4.2292909999999999</c:v>
                </c:pt>
                <c:pt idx="606">
                  <c:v>-5.1512409999999997</c:v>
                </c:pt>
                <c:pt idx="607">
                  <c:v>-4.4525319999999997</c:v>
                </c:pt>
                <c:pt idx="608">
                  <c:v>-3.8067419999999998</c:v>
                </c:pt>
                <c:pt idx="609">
                  <c:v>-3.2106170000000001</c:v>
                </c:pt>
                <c:pt idx="610">
                  <c:v>-1.886355</c:v>
                </c:pt>
                <c:pt idx="611">
                  <c:v>0.14629500000000001</c:v>
                </c:pt>
                <c:pt idx="612">
                  <c:v>2.6303709999999998</c:v>
                </c:pt>
                <c:pt idx="613">
                  <c:v>8.8987250000000007</c:v>
                </c:pt>
                <c:pt idx="614">
                  <c:v>12.050504999999999</c:v>
                </c:pt>
                <c:pt idx="615">
                  <c:v>14.532681999999999</c:v>
                </c:pt>
                <c:pt idx="616">
                  <c:v>17.143114000000001</c:v>
                </c:pt>
                <c:pt idx="617">
                  <c:v>21.62481</c:v>
                </c:pt>
                <c:pt idx="618">
                  <c:v>23.458081</c:v>
                </c:pt>
                <c:pt idx="619">
                  <c:v>26.305980999999999</c:v>
                </c:pt>
                <c:pt idx="620">
                  <c:v>27.293483999999999</c:v>
                </c:pt>
                <c:pt idx="621">
                  <c:v>28.187290999999998</c:v>
                </c:pt>
                <c:pt idx="622">
                  <c:v>28.878350000000001</c:v>
                </c:pt>
                <c:pt idx="623">
                  <c:v>29.681560000000001</c:v>
                </c:pt>
                <c:pt idx="624">
                  <c:v>30.023520000000001</c:v>
                </c:pt>
                <c:pt idx="625">
                  <c:v>30.393623000000002</c:v>
                </c:pt>
                <c:pt idx="626">
                  <c:v>30.487086000000001</c:v>
                </c:pt>
                <c:pt idx="627">
                  <c:v>30.520045</c:v>
                </c:pt>
                <c:pt idx="628">
                  <c:v>30.497798</c:v>
                </c:pt>
                <c:pt idx="629">
                  <c:v>30.423259999999999</c:v>
                </c:pt>
                <c:pt idx="630">
                  <c:v>30.406753999999999</c:v>
                </c:pt>
                <c:pt idx="631">
                  <c:v>31.357780999999999</c:v>
                </c:pt>
                <c:pt idx="632">
                  <c:v>32.168536000000003</c:v>
                </c:pt>
                <c:pt idx="633">
                  <c:v>32.714167000000003</c:v>
                </c:pt>
                <c:pt idx="634">
                  <c:v>34.026623999999998</c:v>
                </c:pt>
                <c:pt idx="635">
                  <c:v>34.917358</c:v>
                </c:pt>
                <c:pt idx="636">
                  <c:v>35.804698000000002</c:v>
                </c:pt>
                <c:pt idx="637">
                  <c:v>36.592913000000003</c:v>
                </c:pt>
                <c:pt idx="638">
                  <c:v>38.196480000000001</c:v>
                </c:pt>
                <c:pt idx="639">
                  <c:v>39.424933000000003</c:v>
                </c:pt>
                <c:pt idx="640">
                  <c:v>39.610858</c:v>
                </c:pt>
                <c:pt idx="641">
                  <c:v>39.338735</c:v>
                </c:pt>
                <c:pt idx="642">
                  <c:v>38.554392</c:v>
                </c:pt>
                <c:pt idx="643">
                  <c:v>36.978597999999998</c:v>
                </c:pt>
                <c:pt idx="644">
                  <c:v>31.415927</c:v>
                </c:pt>
                <c:pt idx="645">
                  <c:v>27.464027999999999</c:v>
                </c:pt>
                <c:pt idx="646">
                  <c:v>23.118666000000001</c:v>
                </c:pt>
                <c:pt idx="647">
                  <c:v>18.508203000000002</c:v>
                </c:pt>
                <c:pt idx="648">
                  <c:v>8.4496579999999994</c:v>
                </c:pt>
                <c:pt idx="649">
                  <c:v>-1.9161760000000001</c:v>
                </c:pt>
                <c:pt idx="650">
                  <c:v>-0.72233599999999998</c:v>
                </c:pt>
                <c:pt idx="651">
                  <c:v>-0.31165599999999999</c:v>
                </c:pt>
                <c:pt idx="652">
                  <c:v>-0.59429200000000004</c:v>
                </c:pt>
                <c:pt idx="653">
                  <c:v>-0.45489800000000002</c:v>
                </c:pt>
                <c:pt idx="654">
                  <c:v>-0.29404799999999998</c:v>
                </c:pt>
                <c:pt idx="655">
                  <c:v>-0.248138</c:v>
                </c:pt>
                <c:pt idx="656">
                  <c:v>-0.21320800000000001</c:v>
                </c:pt>
                <c:pt idx="657">
                  <c:v>-0.18657799999999999</c:v>
                </c:pt>
                <c:pt idx="658">
                  <c:v>-0.15909599999999999</c:v>
                </c:pt>
                <c:pt idx="659">
                  <c:v>-0.114006</c:v>
                </c:pt>
                <c:pt idx="660">
                  <c:v>-0.12518699999999999</c:v>
                </c:pt>
                <c:pt idx="661">
                  <c:v>-6.0907000000000003E-2</c:v>
                </c:pt>
                <c:pt idx="662">
                  <c:v>-8.1404000000000004E-2</c:v>
                </c:pt>
                <c:pt idx="663">
                  <c:v>-4.0266000000000003E-2</c:v>
                </c:pt>
                <c:pt idx="664">
                  <c:v>-6.5862000000000004E-2</c:v>
                </c:pt>
                <c:pt idx="665">
                  <c:v>-1.4239999999999999E-3</c:v>
                </c:pt>
                <c:pt idx="666">
                  <c:v>3.0964999999999999E-2</c:v>
                </c:pt>
                <c:pt idx="667">
                  <c:v>1.0848999999999999E-2</c:v>
                </c:pt>
                <c:pt idx="668">
                  <c:v>0.30272700000000002</c:v>
                </c:pt>
                <c:pt idx="669">
                  <c:v>0.33586700000000003</c:v>
                </c:pt>
                <c:pt idx="670">
                  <c:v>0.35664400000000002</c:v>
                </c:pt>
                <c:pt idx="671">
                  <c:v>0.47468700000000003</c:v>
                </c:pt>
                <c:pt idx="672">
                  <c:v>0.58713400000000004</c:v>
                </c:pt>
                <c:pt idx="673">
                  <c:v>0.84896799999999994</c:v>
                </c:pt>
                <c:pt idx="674">
                  <c:v>1.1521110000000001</c:v>
                </c:pt>
                <c:pt idx="675">
                  <c:v>1.237198</c:v>
                </c:pt>
                <c:pt idx="676">
                  <c:v>1.3275490000000001</c:v>
                </c:pt>
                <c:pt idx="677">
                  <c:v>1.2218279999999999</c:v>
                </c:pt>
                <c:pt idx="678">
                  <c:v>1.183019</c:v>
                </c:pt>
                <c:pt idx="679">
                  <c:v>0.82413499999999995</c:v>
                </c:pt>
                <c:pt idx="680">
                  <c:v>0.51767300000000005</c:v>
                </c:pt>
                <c:pt idx="681">
                  <c:v>0.42602899999999999</c:v>
                </c:pt>
                <c:pt idx="682">
                  <c:v>-3.9699999999999999E-2</c:v>
                </c:pt>
                <c:pt idx="683">
                  <c:v>-2.290524</c:v>
                </c:pt>
                <c:pt idx="684">
                  <c:v>-4.3693179999999998</c:v>
                </c:pt>
                <c:pt idx="685">
                  <c:v>-3.519352</c:v>
                </c:pt>
                <c:pt idx="686">
                  <c:v>-3.9035449999999998</c:v>
                </c:pt>
                <c:pt idx="687">
                  <c:v>-3.0696110000000001</c:v>
                </c:pt>
                <c:pt idx="688">
                  <c:v>-2.3830930000000001</c:v>
                </c:pt>
                <c:pt idx="689">
                  <c:v>-1.0588630000000001</c:v>
                </c:pt>
                <c:pt idx="690">
                  <c:v>4.6126860000000001</c:v>
                </c:pt>
                <c:pt idx="691">
                  <c:v>7.6309259999999997</c:v>
                </c:pt>
                <c:pt idx="692">
                  <c:v>10.637252999999999</c:v>
                </c:pt>
                <c:pt idx="693">
                  <c:v>13.323619000000001</c:v>
                </c:pt>
                <c:pt idx="694">
                  <c:v>15.801102</c:v>
                </c:pt>
                <c:pt idx="695">
                  <c:v>18.047518</c:v>
                </c:pt>
                <c:pt idx="696">
                  <c:v>20.095765</c:v>
                </c:pt>
                <c:pt idx="697">
                  <c:v>23.748501999999998</c:v>
                </c:pt>
                <c:pt idx="698">
                  <c:v>25.244582000000001</c:v>
                </c:pt>
                <c:pt idx="699">
                  <c:v>27.375629</c:v>
                </c:pt>
                <c:pt idx="700">
                  <c:v>28.731089999999998</c:v>
                </c:pt>
                <c:pt idx="701">
                  <c:v>29.205169999999999</c:v>
                </c:pt>
                <c:pt idx="702">
                  <c:v>29.895955000000001</c:v>
                </c:pt>
                <c:pt idx="703">
                  <c:v>30.249870999999999</c:v>
                </c:pt>
                <c:pt idx="704">
                  <c:v>30.204864000000001</c:v>
                </c:pt>
                <c:pt idx="705">
                  <c:v>30.188889</c:v>
                </c:pt>
                <c:pt idx="706">
                  <c:v>30.155925</c:v>
                </c:pt>
                <c:pt idx="707">
                  <c:v>30.513847999999999</c:v>
                </c:pt>
                <c:pt idx="708">
                  <c:v>31.208351</c:v>
                </c:pt>
                <c:pt idx="709">
                  <c:v>31.651116999999999</c:v>
                </c:pt>
                <c:pt idx="710">
                  <c:v>32.776817000000001</c:v>
                </c:pt>
                <c:pt idx="711">
                  <c:v>33.923802999999999</c:v>
                </c:pt>
                <c:pt idx="712">
                  <c:v>34.433647999999998</c:v>
                </c:pt>
                <c:pt idx="713">
                  <c:v>35.407254000000002</c:v>
                </c:pt>
                <c:pt idx="714">
                  <c:v>35.885877999999998</c:v>
                </c:pt>
                <c:pt idx="715">
                  <c:v>36.944639000000002</c:v>
                </c:pt>
                <c:pt idx="716">
                  <c:v>37.277005000000003</c:v>
                </c:pt>
                <c:pt idx="717">
                  <c:v>37.452041999999999</c:v>
                </c:pt>
                <c:pt idx="718">
                  <c:v>37.409419</c:v>
                </c:pt>
                <c:pt idx="719">
                  <c:v>36.107871000000003</c:v>
                </c:pt>
                <c:pt idx="720">
                  <c:v>29.322050000000001</c:v>
                </c:pt>
                <c:pt idx="721">
                  <c:v>22.087043999999999</c:v>
                </c:pt>
                <c:pt idx="722">
                  <c:v>10.129946</c:v>
                </c:pt>
                <c:pt idx="723">
                  <c:v>5.8087169999999997</c:v>
                </c:pt>
                <c:pt idx="724">
                  <c:v>2.0678209999999999</c:v>
                </c:pt>
                <c:pt idx="725">
                  <c:v>-0.67016799999999999</c:v>
                </c:pt>
                <c:pt idx="726">
                  <c:v>-1.609116</c:v>
                </c:pt>
                <c:pt idx="727">
                  <c:v>-0.31065599999999999</c:v>
                </c:pt>
                <c:pt idx="728">
                  <c:v>-0.385994</c:v>
                </c:pt>
                <c:pt idx="729">
                  <c:v>-0.32703399999999999</c:v>
                </c:pt>
                <c:pt idx="730">
                  <c:v>-0.30763600000000002</c:v>
                </c:pt>
                <c:pt idx="731">
                  <c:v>-0.235175</c:v>
                </c:pt>
                <c:pt idx="732">
                  <c:v>-0.24171999999999999</c:v>
                </c:pt>
                <c:pt idx="733">
                  <c:v>-0.25659199999999999</c:v>
                </c:pt>
                <c:pt idx="734">
                  <c:v>-0.14518800000000001</c:v>
                </c:pt>
                <c:pt idx="735">
                  <c:v>-0.147484</c:v>
                </c:pt>
                <c:pt idx="736">
                  <c:v>-0.10276299999999999</c:v>
                </c:pt>
                <c:pt idx="737">
                  <c:v>-1.3858000000000001E-2</c:v>
                </c:pt>
                <c:pt idx="738">
                  <c:v>-3.0949999999999998E-2</c:v>
                </c:pt>
                <c:pt idx="739">
                  <c:v>1.008E-3</c:v>
                </c:pt>
                <c:pt idx="740">
                  <c:v>5.7078999999999998E-2</c:v>
                </c:pt>
                <c:pt idx="741">
                  <c:v>0.21641199999999999</c:v>
                </c:pt>
                <c:pt idx="742">
                  <c:v>0.41448600000000002</c:v>
                </c:pt>
                <c:pt idx="743">
                  <c:v>0.62076799999999999</c:v>
                </c:pt>
                <c:pt idx="744">
                  <c:v>0.709735</c:v>
                </c:pt>
                <c:pt idx="745">
                  <c:v>0.718113</c:v>
                </c:pt>
                <c:pt idx="746">
                  <c:v>0.744834</c:v>
                </c:pt>
                <c:pt idx="747">
                  <c:v>0.81556399999999996</c:v>
                </c:pt>
                <c:pt idx="748">
                  <c:v>0.79427999999999999</c:v>
                </c:pt>
                <c:pt idx="749">
                  <c:v>0.80036200000000002</c:v>
                </c:pt>
                <c:pt idx="750">
                  <c:v>0.75044699999999998</c:v>
                </c:pt>
                <c:pt idx="751">
                  <c:v>0.79148300000000005</c:v>
                </c:pt>
                <c:pt idx="752">
                  <c:v>0.68636200000000003</c:v>
                </c:pt>
                <c:pt idx="753">
                  <c:v>0.53614799999999996</c:v>
                </c:pt>
                <c:pt idx="754">
                  <c:v>0.42704199999999998</c:v>
                </c:pt>
                <c:pt idx="755">
                  <c:v>0.37429200000000001</c:v>
                </c:pt>
                <c:pt idx="756">
                  <c:v>-8.9635000000000006E-2</c:v>
                </c:pt>
                <c:pt idx="757">
                  <c:v>-1.129211</c:v>
                </c:pt>
                <c:pt idx="758">
                  <c:v>-0.42449999999999999</c:v>
                </c:pt>
                <c:pt idx="759">
                  <c:v>1.1108530000000001</c:v>
                </c:pt>
                <c:pt idx="760">
                  <c:v>3.246159</c:v>
                </c:pt>
                <c:pt idx="761">
                  <c:v>4.8150120000000003</c:v>
                </c:pt>
                <c:pt idx="762">
                  <c:v>8.0431229999999996</c:v>
                </c:pt>
                <c:pt idx="763">
                  <c:v>11.090009</c:v>
                </c:pt>
                <c:pt idx="764">
                  <c:v>12.591265</c:v>
                </c:pt>
                <c:pt idx="765">
                  <c:v>15.318223</c:v>
                </c:pt>
                <c:pt idx="766">
                  <c:v>16.619222000000001</c:v>
                </c:pt>
                <c:pt idx="767">
                  <c:v>19.302054999999999</c:v>
                </c:pt>
                <c:pt idx="768">
                  <c:v>21.744501</c:v>
                </c:pt>
                <c:pt idx="769">
                  <c:v>22.818064</c:v>
                </c:pt>
                <c:pt idx="770">
                  <c:v>24.824190999999999</c:v>
                </c:pt>
                <c:pt idx="771">
                  <c:v>25.557489</c:v>
                </c:pt>
                <c:pt idx="772">
                  <c:v>26.263646999999999</c:v>
                </c:pt>
                <c:pt idx="773">
                  <c:v>26.852996999999998</c:v>
                </c:pt>
                <c:pt idx="774">
                  <c:v>27.733626000000001</c:v>
                </c:pt>
                <c:pt idx="775">
                  <c:v>28.038896999999999</c:v>
                </c:pt>
                <c:pt idx="776">
                  <c:v>28.344190999999999</c:v>
                </c:pt>
                <c:pt idx="777">
                  <c:v>28.406286999999999</c:v>
                </c:pt>
                <c:pt idx="778">
                  <c:v>28.379622000000001</c:v>
                </c:pt>
                <c:pt idx="779">
                  <c:v>28.43806</c:v>
                </c:pt>
                <c:pt idx="780">
                  <c:v>28.247385000000001</c:v>
                </c:pt>
                <c:pt idx="781">
                  <c:v>28.410678999999998</c:v>
                </c:pt>
                <c:pt idx="782">
                  <c:v>28.447987999999999</c:v>
                </c:pt>
                <c:pt idx="783">
                  <c:v>28.62</c:v>
                </c:pt>
                <c:pt idx="784">
                  <c:v>28.795316</c:v>
                </c:pt>
                <c:pt idx="785">
                  <c:v>29.268711</c:v>
                </c:pt>
                <c:pt idx="786">
                  <c:v>29.571314000000001</c:v>
                </c:pt>
                <c:pt idx="787">
                  <c:v>29.858647999999999</c:v>
                </c:pt>
                <c:pt idx="788">
                  <c:v>30.324238000000001</c:v>
                </c:pt>
                <c:pt idx="789">
                  <c:v>30.378107</c:v>
                </c:pt>
                <c:pt idx="790">
                  <c:v>30.37764</c:v>
                </c:pt>
                <c:pt idx="791">
                  <c:v>30.223590000000002</c:v>
                </c:pt>
                <c:pt idx="792">
                  <c:v>29.846685000000001</c:v>
                </c:pt>
                <c:pt idx="793">
                  <c:v>29.387340999999999</c:v>
                </c:pt>
                <c:pt idx="794">
                  <c:v>28.021113</c:v>
                </c:pt>
                <c:pt idx="795">
                  <c:v>27.180561999999998</c:v>
                </c:pt>
                <c:pt idx="796">
                  <c:v>24.875268999999999</c:v>
                </c:pt>
                <c:pt idx="797">
                  <c:v>23.509706000000001</c:v>
                </c:pt>
                <c:pt idx="798">
                  <c:v>22.142275999999999</c:v>
                </c:pt>
                <c:pt idx="799">
                  <c:v>20.803014000000001</c:v>
                </c:pt>
                <c:pt idx="800">
                  <c:v>19.312663000000001</c:v>
                </c:pt>
                <c:pt idx="801">
                  <c:v>17.705378</c:v>
                </c:pt>
                <c:pt idx="802">
                  <c:v>15.931435</c:v>
                </c:pt>
                <c:pt idx="803">
                  <c:v>14.157363</c:v>
                </c:pt>
                <c:pt idx="804">
                  <c:v>12.299242</c:v>
                </c:pt>
                <c:pt idx="805">
                  <c:v>10.436595000000001</c:v>
                </c:pt>
                <c:pt idx="806">
                  <c:v>8.5411619999999999</c:v>
                </c:pt>
                <c:pt idx="807">
                  <c:v>6.8279059999999996</c:v>
                </c:pt>
                <c:pt idx="808">
                  <c:v>5.1705519999999998</c:v>
                </c:pt>
                <c:pt idx="809">
                  <c:v>3.7534420000000002</c:v>
                </c:pt>
                <c:pt idx="810">
                  <c:v>2.5032730000000001</c:v>
                </c:pt>
                <c:pt idx="811">
                  <c:v>1.560373</c:v>
                </c:pt>
                <c:pt idx="812">
                  <c:v>0.88165199999999999</c:v>
                </c:pt>
                <c:pt idx="813">
                  <c:v>4.9019E-2</c:v>
                </c:pt>
                <c:pt idx="814">
                  <c:v>-4.5940000000000002E-2</c:v>
                </c:pt>
                <c:pt idx="815">
                  <c:v>0.16946800000000001</c:v>
                </c:pt>
                <c:pt idx="816">
                  <c:v>2.1853999999999998E-2</c:v>
                </c:pt>
                <c:pt idx="817">
                  <c:v>0.21504899999999999</c:v>
                </c:pt>
                <c:pt idx="818">
                  <c:v>7.8125E-2</c:v>
                </c:pt>
                <c:pt idx="819">
                  <c:v>8.9982000000000006E-2</c:v>
                </c:pt>
                <c:pt idx="820">
                  <c:v>8.3351999999999996E-2</c:v>
                </c:pt>
                <c:pt idx="821">
                  <c:v>2.1548999999999999E-2</c:v>
                </c:pt>
                <c:pt idx="822">
                  <c:v>5.3089999999999998E-2</c:v>
                </c:pt>
                <c:pt idx="823">
                  <c:v>3.2592999999999997E-2</c:v>
                </c:pt>
                <c:pt idx="824">
                  <c:v>3.4889000000000003E-2</c:v>
                </c:pt>
                <c:pt idx="825">
                  <c:v>2.3708E-2</c:v>
                </c:pt>
                <c:pt idx="826">
                  <c:v>9.3467999999999996E-2</c:v>
                </c:pt>
                <c:pt idx="827">
                  <c:v>2.5634000000000001E-2</c:v>
                </c:pt>
                <c:pt idx="828">
                  <c:v>3.7457999999999998E-2</c:v>
                </c:pt>
                <c:pt idx="829">
                  <c:v>2.5846000000000001E-2</c:v>
                </c:pt>
                <c:pt idx="830">
                  <c:v>4.3159999999999997E-2</c:v>
                </c:pt>
                <c:pt idx="831">
                  <c:v>4.2777999999999997E-2</c:v>
                </c:pt>
                <c:pt idx="832">
                  <c:v>3.7076999999999999E-2</c:v>
                </c:pt>
                <c:pt idx="833">
                  <c:v>4.2777999999999997E-2</c:v>
                </c:pt>
                <c:pt idx="834">
                  <c:v>3.7076999999999999E-2</c:v>
                </c:pt>
                <c:pt idx="835">
                  <c:v>-9.972E-3</c:v>
                </c:pt>
                <c:pt idx="836">
                  <c:v>-2.4261000000000001E-2</c:v>
                </c:pt>
                <c:pt idx="837">
                  <c:v>-2.9836000000000001E-2</c:v>
                </c:pt>
                <c:pt idx="838">
                  <c:v>-4.7746999999999998E-2</c:v>
                </c:pt>
                <c:pt idx="839">
                  <c:v>7.5100000000000002E-3</c:v>
                </c:pt>
                <c:pt idx="840">
                  <c:v>7.5100000000000002E-3</c:v>
                </c:pt>
                <c:pt idx="841">
                  <c:v>-4.1770000000000002E-3</c:v>
                </c:pt>
                <c:pt idx="842">
                  <c:v>4.5389999999999996E-3</c:v>
                </c:pt>
                <c:pt idx="843">
                  <c:v>3.1227000000000001E-2</c:v>
                </c:pt>
                <c:pt idx="844">
                  <c:v>4.2839000000000002E-2</c:v>
                </c:pt>
                <c:pt idx="845">
                  <c:v>3.9731000000000002E-2</c:v>
                </c:pt>
                <c:pt idx="846">
                  <c:v>0.12731000000000001</c:v>
                </c:pt>
                <c:pt idx="847">
                  <c:v>9.8816000000000001E-2</c:v>
                </c:pt>
                <c:pt idx="848">
                  <c:v>0.12463299999999999</c:v>
                </c:pt>
                <c:pt idx="849">
                  <c:v>0.113021</c:v>
                </c:pt>
                <c:pt idx="850">
                  <c:v>0.16365199999999999</c:v>
                </c:pt>
                <c:pt idx="851">
                  <c:v>0.16365199999999999</c:v>
                </c:pt>
                <c:pt idx="852">
                  <c:v>0.17261299999999999</c:v>
                </c:pt>
                <c:pt idx="853">
                  <c:v>0.164159</c:v>
                </c:pt>
                <c:pt idx="854">
                  <c:v>-0.198605</c:v>
                </c:pt>
                <c:pt idx="855">
                  <c:v>-0.439216</c:v>
                </c:pt>
                <c:pt idx="856">
                  <c:v>0.18559999999999999</c:v>
                </c:pt>
                <c:pt idx="857">
                  <c:v>0.36116999999999999</c:v>
                </c:pt>
                <c:pt idx="858">
                  <c:v>1.2357739999999999</c:v>
                </c:pt>
                <c:pt idx="859">
                  <c:v>2.7491249999999998</c:v>
                </c:pt>
                <c:pt idx="860">
                  <c:v>4.5551589999999997</c:v>
                </c:pt>
                <c:pt idx="861">
                  <c:v>6.8367300000000002</c:v>
                </c:pt>
                <c:pt idx="862">
                  <c:v>9.0814690000000002</c:v>
                </c:pt>
                <c:pt idx="863">
                  <c:v>13.05819</c:v>
                </c:pt>
                <c:pt idx="864">
                  <c:v>14.761547999999999</c:v>
                </c:pt>
                <c:pt idx="865">
                  <c:v>16.306084999999999</c:v>
                </c:pt>
                <c:pt idx="866">
                  <c:v>17.883009999999999</c:v>
                </c:pt>
                <c:pt idx="867">
                  <c:v>19.501505999999999</c:v>
                </c:pt>
                <c:pt idx="868">
                  <c:v>21.316517000000001</c:v>
                </c:pt>
                <c:pt idx="869">
                  <c:v>23.167482</c:v>
                </c:pt>
                <c:pt idx="870">
                  <c:v>26.852497</c:v>
                </c:pt>
                <c:pt idx="871">
                  <c:v>28.647663000000001</c:v>
                </c:pt>
                <c:pt idx="872">
                  <c:v>30.389769999999999</c:v>
                </c:pt>
                <c:pt idx="873">
                  <c:v>31.990465</c:v>
                </c:pt>
                <c:pt idx="874">
                  <c:v>33.310048000000002</c:v>
                </c:pt>
                <c:pt idx="875">
                  <c:v>34.356614999999998</c:v>
                </c:pt>
                <c:pt idx="876">
                  <c:v>35.186548000000002</c:v>
                </c:pt>
                <c:pt idx="877">
                  <c:v>35.781177</c:v>
                </c:pt>
                <c:pt idx="878">
                  <c:v>36.290328000000002</c:v>
                </c:pt>
                <c:pt idx="879">
                  <c:v>36.732328000000003</c:v>
                </c:pt>
                <c:pt idx="880">
                  <c:v>36.843758999999999</c:v>
                </c:pt>
                <c:pt idx="881">
                  <c:v>36.822732000000002</c:v>
                </c:pt>
                <c:pt idx="882">
                  <c:v>36.569631999999999</c:v>
                </c:pt>
                <c:pt idx="883">
                  <c:v>36.303162999999998</c:v>
                </c:pt>
                <c:pt idx="884">
                  <c:v>36.079805999999998</c:v>
                </c:pt>
                <c:pt idx="885">
                  <c:v>35.862445999999998</c:v>
                </c:pt>
                <c:pt idx="886">
                  <c:v>35.469938999999997</c:v>
                </c:pt>
                <c:pt idx="887">
                  <c:v>35.209133999999999</c:v>
                </c:pt>
                <c:pt idx="888">
                  <c:v>35.176909000000002</c:v>
                </c:pt>
                <c:pt idx="889">
                  <c:v>35.039679</c:v>
                </c:pt>
                <c:pt idx="890">
                  <c:v>35.089300000000001</c:v>
                </c:pt>
                <c:pt idx="891">
                  <c:v>35.116297000000003</c:v>
                </c:pt>
                <c:pt idx="892">
                  <c:v>35.202072000000001</c:v>
                </c:pt>
                <c:pt idx="893">
                  <c:v>35.338469000000003</c:v>
                </c:pt>
                <c:pt idx="894">
                  <c:v>35.546309999999998</c:v>
                </c:pt>
                <c:pt idx="895">
                  <c:v>35.788716000000001</c:v>
                </c:pt>
                <c:pt idx="896">
                  <c:v>36.058613000000001</c:v>
                </c:pt>
                <c:pt idx="897">
                  <c:v>36.315739999999998</c:v>
                </c:pt>
                <c:pt idx="898">
                  <c:v>36.629365999999997</c:v>
                </c:pt>
                <c:pt idx="899">
                  <c:v>37.218015999999999</c:v>
                </c:pt>
                <c:pt idx="900">
                  <c:v>37.619221000000003</c:v>
                </c:pt>
                <c:pt idx="901">
                  <c:v>37.898054000000002</c:v>
                </c:pt>
                <c:pt idx="902">
                  <c:v>38.314267000000001</c:v>
                </c:pt>
                <c:pt idx="903">
                  <c:v>38.585228999999998</c:v>
                </c:pt>
                <c:pt idx="904">
                  <c:v>38.870345</c:v>
                </c:pt>
                <c:pt idx="905">
                  <c:v>39.076310999999997</c:v>
                </c:pt>
                <c:pt idx="906">
                  <c:v>39.420749000000001</c:v>
                </c:pt>
                <c:pt idx="907">
                  <c:v>39.585113</c:v>
                </c:pt>
                <c:pt idx="908">
                  <c:v>39.558408</c:v>
                </c:pt>
                <c:pt idx="909">
                  <c:v>39.601579999999998</c:v>
                </c:pt>
                <c:pt idx="910">
                  <c:v>39.428643000000001</c:v>
                </c:pt>
                <c:pt idx="911">
                  <c:v>38.921385999999998</c:v>
                </c:pt>
                <c:pt idx="912">
                  <c:v>37.933067000000001</c:v>
                </c:pt>
                <c:pt idx="913">
                  <c:v>36.945351000000002</c:v>
                </c:pt>
                <c:pt idx="914">
                  <c:v>35.392797999999999</c:v>
                </c:pt>
                <c:pt idx="915">
                  <c:v>33.144022</c:v>
                </c:pt>
                <c:pt idx="916">
                  <c:v>26.895765000000001</c:v>
                </c:pt>
                <c:pt idx="917">
                  <c:v>23.279855999999999</c:v>
                </c:pt>
                <c:pt idx="918">
                  <c:v>15.882407000000001</c:v>
                </c:pt>
                <c:pt idx="919">
                  <c:v>12.072988</c:v>
                </c:pt>
                <c:pt idx="920">
                  <c:v>8.3298919999999992</c:v>
                </c:pt>
                <c:pt idx="921">
                  <c:v>4.7161249999999999</c:v>
                </c:pt>
                <c:pt idx="922">
                  <c:v>-0.35342800000000002</c:v>
                </c:pt>
                <c:pt idx="923">
                  <c:v>-1.0116970000000001</c:v>
                </c:pt>
                <c:pt idx="924">
                  <c:v>2.346E-3</c:v>
                </c:pt>
                <c:pt idx="925">
                  <c:v>-0.32868599999999998</c:v>
                </c:pt>
                <c:pt idx="926">
                  <c:v>-0.13689000000000001</c:v>
                </c:pt>
                <c:pt idx="927">
                  <c:v>-0.32100099999999998</c:v>
                </c:pt>
                <c:pt idx="928">
                  <c:v>-0.221946</c:v>
                </c:pt>
                <c:pt idx="929">
                  <c:v>-0.27740799999999999</c:v>
                </c:pt>
                <c:pt idx="930">
                  <c:v>-0.27646300000000001</c:v>
                </c:pt>
                <c:pt idx="931">
                  <c:v>-0.30371799999999999</c:v>
                </c:pt>
                <c:pt idx="932">
                  <c:v>-0.29432599999999998</c:v>
                </c:pt>
                <c:pt idx="933">
                  <c:v>-0.275787</c:v>
                </c:pt>
                <c:pt idx="934">
                  <c:v>-0.30134300000000003</c:v>
                </c:pt>
                <c:pt idx="935">
                  <c:v>-0.30648399999999998</c:v>
                </c:pt>
                <c:pt idx="936">
                  <c:v>-0.25119399999999997</c:v>
                </c:pt>
                <c:pt idx="937">
                  <c:v>-0.195799</c:v>
                </c:pt>
                <c:pt idx="938">
                  <c:v>-0.195799</c:v>
                </c:pt>
                <c:pt idx="939">
                  <c:v>-0.21629699999999999</c:v>
                </c:pt>
                <c:pt idx="940">
                  <c:v>-0.227687</c:v>
                </c:pt>
                <c:pt idx="941">
                  <c:v>-0.145065</c:v>
                </c:pt>
                <c:pt idx="942">
                  <c:v>-1.2071999999999999E-2</c:v>
                </c:pt>
                <c:pt idx="943">
                  <c:v>0.13822400000000001</c:v>
                </c:pt>
                <c:pt idx="944">
                  <c:v>0.174009</c:v>
                </c:pt>
                <c:pt idx="945">
                  <c:v>0.31010100000000002</c:v>
                </c:pt>
                <c:pt idx="946">
                  <c:v>0.40106799999999998</c:v>
                </c:pt>
                <c:pt idx="947">
                  <c:v>0.61406499999999997</c:v>
                </c:pt>
                <c:pt idx="948">
                  <c:v>0.66989100000000001</c:v>
                </c:pt>
                <c:pt idx="949">
                  <c:v>0.85177899999999995</c:v>
                </c:pt>
                <c:pt idx="950">
                  <c:v>0.85782800000000003</c:v>
                </c:pt>
                <c:pt idx="951">
                  <c:v>0.94570200000000004</c:v>
                </c:pt>
                <c:pt idx="952">
                  <c:v>0.93375200000000003</c:v>
                </c:pt>
                <c:pt idx="953">
                  <c:v>0.91199399999999997</c:v>
                </c:pt>
                <c:pt idx="954">
                  <c:v>0.85970800000000003</c:v>
                </c:pt>
                <c:pt idx="955">
                  <c:v>0.71494400000000002</c:v>
                </c:pt>
                <c:pt idx="956">
                  <c:v>0.67307799999999995</c:v>
                </c:pt>
                <c:pt idx="957">
                  <c:v>0.55604799999999999</c:v>
                </c:pt>
                <c:pt idx="958">
                  <c:v>0.36777399999999999</c:v>
                </c:pt>
                <c:pt idx="959">
                  <c:v>-1.1961839999999999</c:v>
                </c:pt>
                <c:pt idx="960">
                  <c:v>-2.993322</c:v>
                </c:pt>
                <c:pt idx="961">
                  <c:v>-1.627508</c:v>
                </c:pt>
                <c:pt idx="962">
                  <c:v>-0.95741900000000002</c:v>
                </c:pt>
                <c:pt idx="963">
                  <c:v>3.8954780000000002</c:v>
                </c:pt>
                <c:pt idx="964">
                  <c:v>10.431274</c:v>
                </c:pt>
                <c:pt idx="965">
                  <c:v>13.485125999999999</c:v>
                </c:pt>
                <c:pt idx="966">
                  <c:v>16.303165</c:v>
                </c:pt>
                <c:pt idx="967">
                  <c:v>18.744540000000001</c:v>
                </c:pt>
                <c:pt idx="968">
                  <c:v>20.955836000000001</c:v>
                </c:pt>
                <c:pt idx="969">
                  <c:v>22.930154000000002</c:v>
                </c:pt>
                <c:pt idx="970">
                  <c:v>24.731497000000001</c:v>
                </c:pt>
                <c:pt idx="971">
                  <c:v>27.704885000000001</c:v>
                </c:pt>
                <c:pt idx="972">
                  <c:v>28.880296000000001</c:v>
                </c:pt>
                <c:pt idx="973">
                  <c:v>29.844428000000001</c:v>
                </c:pt>
                <c:pt idx="974">
                  <c:v>30.734114999999999</c:v>
                </c:pt>
                <c:pt idx="975">
                  <c:v>31.540749999999999</c:v>
                </c:pt>
                <c:pt idx="976">
                  <c:v>32.222149000000002</c:v>
                </c:pt>
                <c:pt idx="977">
                  <c:v>32.699497000000001</c:v>
                </c:pt>
                <c:pt idx="978">
                  <c:v>33.267727000000001</c:v>
                </c:pt>
                <c:pt idx="979">
                  <c:v>33.452612999999999</c:v>
                </c:pt>
                <c:pt idx="980">
                  <c:v>33.586913000000003</c:v>
                </c:pt>
                <c:pt idx="981">
                  <c:v>33.606875000000002</c:v>
                </c:pt>
                <c:pt idx="982">
                  <c:v>33.238103000000002</c:v>
                </c:pt>
                <c:pt idx="983">
                  <c:v>33.003177000000001</c:v>
                </c:pt>
                <c:pt idx="984">
                  <c:v>32.501632999999998</c:v>
                </c:pt>
                <c:pt idx="985">
                  <c:v>32.041558999999999</c:v>
                </c:pt>
                <c:pt idx="986">
                  <c:v>31.909624000000001</c:v>
                </c:pt>
                <c:pt idx="987">
                  <c:v>31.821840999999999</c:v>
                </c:pt>
                <c:pt idx="988">
                  <c:v>31.917770999999998</c:v>
                </c:pt>
                <c:pt idx="989">
                  <c:v>32.332965999999999</c:v>
                </c:pt>
                <c:pt idx="990">
                  <c:v>32.657836000000003</c:v>
                </c:pt>
                <c:pt idx="991">
                  <c:v>33.671667999999997</c:v>
                </c:pt>
                <c:pt idx="992">
                  <c:v>35.211526999999997</c:v>
                </c:pt>
                <c:pt idx="993">
                  <c:v>36.065372000000004</c:v>
                </c:pt>
                <c:pt idx="994">
                  <c:v>37.442535999999997</c:v>
                </c:pt>
                <c:pt idx="995">
                  <c:v>38.012048</c:v>
                </c:pt>
                <c:pt idx="996">
                  <c:v>38.426377000000002</c:v>
                </c:pt>
                <c:pt idx="997">
                  <c:v>38.636108</c:v>
                </c:pt>
                <c:pt idx="998">
                  <c:v>38.297201999999999</c:v>
                </c:pt>
                <c:pt idx="999">
                  <c:v>33.190590999999998</c:v>
                </c:pt>
                <c:pt idx="1000">
                  <c:v>29.896540999999999</c:v>
                </c:pt>
                <c:pt idx="1001">
                  <c:v>25.925184999999999</c:v>
                </c:pt>
                <c:pt idx="1002">
                  <c:v>21.557597000000001</c:v>
                </c:pt>
                <c:pt idx="1003">
                  <c:v>12.522053</c:v>
                </c:pt>
                <c:pt idx="1004">
                  <c:v>7.8072689999999998</c:v>
                </c:pt>
                <c:pt idx="1005">
                  <c:v>3.4884719999999998</c:v>
                </c:pt>
                <c:pt idx="1006">
                  <c:v>0.46725499999999998</c:v>
                </c:pt>
                <c:pt idx="1007">
                  <c:v>-1.4443010000000001</c:v>
                </c:pt>
                <c:pt idx="1008">
                  <c:v>-0.63226300000000002</c:v>
                </c:pt>
                <c:pt idx="1009">
                  <c:v>-7.8628000000000003E-2</c:v>
                </c:pt>
                <c:pt idx="1010">
                  <c:v>-0.180008</c:v>
                </c:pt>
                <c:pt idx="1011">
                  <c:v>-0.36193900000000001</c:v>
                </c:pt>
                <c:pt idx="1012">
                  <c:v>-0.23682800000000001</c:v>
                </c:pt>
                <c:pt idx="1013">
                  <c:v>-0.25519700000000001</c:v>
                </c:pt>
                <c:pt idx="1014">
                  <c:v>-0.168319</c:v>
                </c:pt>
                <c:pt idx="1015">
                  <c:v>-0.16767499999999999</c:v>
                </c:pt>
                <c:pt idx="1016">
                  <c:v>-0.167043</c:v>
                </c:pt>
                <c:pt idx="1017">
                  <c:v>-0.1137</c:v>
                </c:pt>
                <c:pt idx="1018">
                  <c:v>-0.136493</c:v>
                </c:pt>
                <c:pt idx="1019">
                  <c:v>-0.136493</c:v>
                </c:pt>
                <c:pt idx="1020">
                  <c:v>-6.9759000000000002E-2</c:v>
                </c:pt>
                <c:pt idx="1021">
                  <c:v>-3.3973999999999997E-2</c:v>
                </c:pt>
                <c:pt idx="1022">
                  <c:v>-8.1321000000000004E-2</c:v>
                </c:pt>
                <c:pt idx="1023">
                  <c:v>-0.110322</c:v>
                </c:pt>
                <c:pt idx="1024">
                  <c:v>-5.4683000000000002E-2</c:v>
                </c:pt>
                <c:pt idx="1025">
                  <c:v>-8.0711000000000005E-2</c:v>
                </c:pt>
                <c:pt idx="1026">
                  <c:v>-8.3893999999999996E-2</c:v>
                </c:pt>
                <c:pt idx="1027">
                  <c:v>-3.9141000000000002E-2</c:v>
                </c:pt>
                <c:pt idx="1028">
                  <c:v>5.0220000000000004E-3</c:v>
                </c:pt>
                <c:pt idx="1029">
                  <c:v>6.9459999999999994E-2</c:v>
                </c:pt>
                <c:pt idx="1030">
                  <c:v>9.3640000000000001E-2</c:v>
                </c:pt>
                <c:pt idx="1031">
                  <c:v>0.143368</c:v>
                </c:pt>
                <c:pt idx="1032">
                  <c:v>0.32418000000000002</c:v>
                </c:pt>
                <c:pt idx="1033">
                  <c:v>0.53296900000000003</c:v>
                </c:pt>
                <c:pt idx="1034">
                  <c:v>0.563832</c:v>
                </c:pt>
                <c:pt idx="1035">
                  <c:v>0.75206499999999998</c:v>
                </c:pt>
                <c:pt idx="1036">
                  <c:v>0.87601899999999999</c:v>
                </c:pt>
                <c:pt idx="1037">
                  <c:v>0.99363999999999997</c:v>
                </c:pt>
                <c:pt idx="1038">
                  <c:v>1.2887740000000001</c:v>
                </c:pt>
                <c:pt idx="1039">
                  <c:v>1.1718379999999999</c:v>
                </c:pt>
                <c:pt idx="1040">
                  <c:v>1.0951599999999999</c:v>
                </c:pt>
                <c:pt idx="1041">
                  <c:v>0.86608499999999999</c:v>
                </c:pt>
                <c:pt idx="1042">
                  <c:v>0.71280600000000005</c:v>
                </c:pt>
                <c:pt idx="1043">
                  <c:v>0.57398800000000005</c:v>
                </c:pt>
                <c:pt idx="1044">
                  <c:v>0.52617599999999998</c:v>
                </c:pt>
                <c:pt idx="1045">
                  <c:v>-2.2041940000000002</c:v>
                </c:pt>
                <c:pt idx="1046">
                  <c:v>-3.2422569999999999</c:v>
                </c:pt>
                <c:pt idx="1047">
                  <c:v>-3.102309</c:v>
                </c:pt>
                <c:pt idx="1048">
                  <c:v>-2.9946990000000002</c:v>
                </c:pt>
                <c:pt idx="1049">
                  <c:v>-3.3448310000000001</c:v>
                </c:pt>
                <c:pt idx="1050">
                  <c:v>-2.491886</c:v>
                </c:pt>
                <c:pt idx="1051">
                  <c:v>-1.5734669999999999</c:v>
                </c:pt>
                <c:pt idx="1052">
                  <c:v>-0.19322</c:v>
                </c:pt>
                <c:pt idx="1053">
                  <c:v>1.7510380000000001</c:v>
                </c:pt>
                <c:pt idx="1054">
                  <c:v>4.5419099999999997</c:v>
                </c:pt>
                <c:pt idx="1055">
                  <c:v>10.351709</c:v>
                </c:pt>
                <c:pt idx="1056">
                  <c:v>13.007455</c:v>
                </c:pt>
                <c:pt idx="1057">
                  <c:v>17.959112000000001</c:v>
                </c:pt>
                <c:pt idx="1058">
                  <c:v>20.304773000000001</c:v>
                </c:pt>
                <c:pt idx="1059">
                  <c:v>22.439411</c:v>
                </c:pt>
                <c:pt idx="1060">
                  <c:v>24.413695000000001</c:v>
                </c:pt>
                <c:pt idx="1061">
                  <c:v>27.936209999999999</c:v>
                </c:pt>
                <c:pt idx="1062">
                  <c:v>29.363023999999999</c:v>
                </c:pt>
                <c:pt idx="1063">
                  <c:v>30.551829000000001</c:v>
                </c:pt>
                <c:pt idx="1064">
                  <c:v>31.678163000000001</c:v>
                </c:pt>
                <c:pt idx="1065">
                  <c:v>32.529035</c:v>
                </c:pt>
                <c:pt idx="1066">
                  <c:v>33.212434000000002</c:v>
                </c:pt>
                <c:pt idx="1067">
                  <c:v>33.827736999999999</c:v>
                </c:pt>
                <c:pt idx="1068">
                  <c:v>33.330987999999998</c:v>
                </c:pt>
                <c:pt idx="1069">
                  <c:v>32.713833999999999</c:v>
                </c:pt>
                <c:pt idx="1070">
                  <c:v>32.474545999999997</c:v>
                </c:pt>
                <c:pt idx="1071">
                  <c:v>32.205710000000003</c:v>
                </c:pt>
                <c:pt idx="1072">
                  <c:v>32.081071000000001</c:v>
                </c:pt>
                <c:pt idx="1073">
                  <c:v>32.017856999999999</c:v>
                </c:pt>
                <c:pt idx="1074">
                  <c:v>32.085746999999998</c:v>
                </c:pt>
                <c:pt idx="1075">
                  <c:v>32.363044000000002</c:v>
                </c:pt>
                <c:pt idx="1076">
                  <c:v>32.733162</c:v>
                </c:pt>
                <c:pt idx="1077">
                  <c:v>33.124462999999999</c:v>
                </c:pt>
                <c:pt idx="1078">
                  <c:v>35.579887999999997</c:v>
                </c:pt>
                <c:pt idx="1079">
                  <c:v>39.505740000000003</c:v>
                </c:pt>
                <c:pt idx="1080">
                  <c:v>37.466047000000003</c:v>
                </c:pt>
                <c:pt idx="1081">
                  <c:v>29.518719999999998</c:v>
                </c:pt>
                <c:pt idx="1082">
                  <c:v>21.816227999999999</c:v>
                </c:pt>
                <c:pt idx="1083">
                  <c:v>13.638159</c:v>
                </c:pt>
                <c:pt idx="1084">
                  <c:v>9.3352540000000008</c:v>
                </c:pt>
                <c:pt idx="1085">
                  <c:v>1.7765010000000001</c:v>
                </c:pt>
                <c:pt idx="1086">
                  <c:v>-0.78529700000000002</c:v>
                </c:pt>
                <c:pt idx="1087">
                  <c:v>-1.2292369999999999</c:v>
                </c:pt>
                <c:pt idx="1088">
                  <c:v>-0.17396500000000001</c:v>
                </c:pt>
                <c:pt idx="1089">
                  <c:v>-0.43917899999999999</c:v>
                </c:pt>
                <c:pt idx="1090">
                  <c:v>-0.265764</c:v>
                </c:pt>
                <c:pt idx="1091">
                  <c:v>-0.36915999999999999</c:v>
                </c:pt>
                <c:pt idx="1092">
                  <c:v>-0.30255199999999999</c:v>
                </c:pt>
                <c:pt idx="1093">
                  <c:v>-0.264513</c:v>
                </c:pt>
                <c:pt idx="1094">
                  <c:v>-0.25081500000000001</c:v>
                </c:pt>
                <c:pt idx="1095">
                  <c:v>-0.21141499999999999</c:v>
                </c:pt>
                <c:pt idx="1096">
                  <c:v>-0.213585</c:v>
                </c:pt>
                <c:pt idx="1097">
                  <c:v>-0.219496</c:v>
                </c:pt>
                <c:pt idx="1098">
                  <c:v>-0.134071</c:v>
                </c:pt>
                <c:pt idx="1099">
                  <c:v>-0.12815799999999999</c:v>
                </c:pt>
                <c:pt idx="1100">
                  <c:v>-9.3229000000000006E-2</c:v>
                </c:pt>
                <c:pt idx="1101">
                  <c:v>-8.1404000000000004E-2</c:v>
                </c:pt>
                <c:pt idx="1102">
                  <c:v>-0.11329400000000001</c:v>
                </c:pt>
                <c:pt idx="1103">
                  <c:v>-0.127497</c:v>
                </c:pt>
                <c:pt idx="1104">
                  <c:v>-0.156413</c:v>
                </c:pt>
                <c:pt idx="1105">
                  <c:v>-5.0785999999999998E-2</c:v>
                </c:pt>
                <c:pt idx="1106">
                  <c:v>-9.6480000000000003E-3</c:v>
                </c:pt>
                <c:pt idx="1107">
                  <c:v>7.8243999999999994E-2</c:v>
                </c:pt>
                <c:pt idx="1108">
                  <c:v>0.15257399999999999</c:v>
                </c:pt>
                <c:pt idx="1109">
                  <c:v>0.14977199999999999</c:v>
                </c:pt>
                <c:pt idx="1110">
                  <c:v>0.56021699999999996</c:v>
                </c:pt>
                <c:pt idx="1111">
                  <c:v>1.190563</c:v>
                </c:pt>
                <c:pt idx="1112">
                  <c:v>1.41066</c:v>
                </c:pt>
                <c:pt idx="1113">
                  <c:v>1.33138</c:v>
                </c:pt>
                <c:pt idx="1114">
                  <c:v>1.005528</c:v>
                </c:pt>
                <c:pt idx="1115">
                  <c:v>0.83449700000000004</c:v>
                </c:pt>
                <c:pt idx="1116">
                  <c:v>0.59348000000000001</c:v>
                </c:pt>
                <c:pt idx="1117">
                  <c:v>0.49538599999999999</c:v>
                </c:pt>
                <c:pt idx="1118">
                  <c:v>0.34811399999999998</c:v>
                </c:pt>
                <c:pt idx="1119">
                  <c:v>0.33448899999999998</c:v>
                </c:pt>
                <c:pt idx="1120">
                  <c:v>-4.1902689999999998</c:v>
                </c:pt>
                <c:pt idx="1121">
                  <c:v>-3.68512</c:v>
                </c:pt>
                <c:pt idx="1122">
                  <c:v>-3.7336839999999998</c:v>
                </c:pt>
                <c:pt idx="1123">
                  <c:v>-2.7535850000000002</c:v>
                </c:pt>
                <c:pt idx="1124">
                  <c:v>-2.1140680000000001</c:v>
                </c:pt>
                <c:pt idx="1125">
                  <c:v>-1.260194</c:v>
                </c:pt>
                <c:pt idx="1126">
                  <c:v>3.3643679999999998</c:v>
                </c:pt>
                <c:pt idx="1127">
                  <c:v>6.9176169999999999</c:v>
                </c:pt>
                <c:pt idx="1128">
                  <c:v>13.230853</c:v>
                </c:pt>
                <c:pt idx="1129">
                  <c:v>16.061309999999999</c:v>
                </c:pt>
                <c:pt idx="1130">
                  <c:v>21.235308</c:v>
                </c:pt>
                <c:pt idx="1131">
                  <c:v>25.851172999999999</c:v>
                </c:pt>
                <c:pt idx="1132">
                  <c:v>32.149717000000003</c:v>
                </c:pt>
                <c:pt idx="1133">
                  <c:v>33.050432999999998</c:v>
                </c:pt>
                <c:pt idx="1134">
                  <c:v>34.406675</c:v>
                </c:pt>
                <c:pt idx="1135">
                  <c:v>34.339134000000001</c:v>
                </c:pt>
                <c:pt idx="1136">
                  <c:v>33.885345999999998</c:v>
                </c:pt>
                <c:pt idx="1137">
                  <c:v>33.180638000000002</c:v>
                </c:pt>
                <c:pt idx="1138">
                  <c:v>32.766115999999997</c:v>
                </c:pt>
                <c:pt idx="1139">
                  <c:v>32.036105999999997</c:v>
                </c:pt>
                <c:pt idx="1140">
                  <c:v>31.721495000000001</c:v>
                </c:pt>
                <c:pt idx="1141">
                  <c:v>31.187100000000001</c:v>
                </c:pt>
                <c:pt idx="1142">
                  <c:v>30.978876</c:v>
                </c:pt>
                <c:pt idx="1143">
                  <c:v>30.929969</c:v>
                </c:pt>
                <c:pt idx="1144">
                  <c:v>31.015384000000001</c:v>
                </c:pt>
                <c:pt idx="1145">
                  <c:v>31.402985000000001</c:v>
                </c:pt>
                <c:pt idx="1146">
                  <c:v>31.662049</c:v>
                </c:pt>
                <c:pt idx="1147">
                  <c:v>32.026603000000001</c:v>
                </c:pt>
                <c:pt idx="1148">
                  <c:v>32.484403</c:v>
                </c:pt>
                <c:pt idx="1149">
                  <c:v>33.12182</c:v>
                </c:pt>
                <c:pt idx="1150">
                  <c:v>33.709369000000002</c:v>
                </c:pt>
                <c:pt idx="1151">
                  <c:v>34.38984</c:v>
                </c:pt>
                <c:pt idx="1152">
                  <c:v>35.658248999999998</c:v>
                </c:pt>
                <c:pt idx="1153">
                  <c:v>36.335939000000003</c:v>
                </c:pt>
                <c:pt idx="1154">
                  <c:v>36.939084999999999</c:v>
                </c:pt>
                <c:pt idx="1155">
                  <c:v>37.529595</c:v>
                </c:pt>
                <c:pt idx="1156">
                  <c:v>38.076459999999997</c:v>
                </c:pt>
                <c:pt idx="1157">
                  <c:v>38.529522999999998</c:v>
                </c:pt>
                <c:pt idx="1158">
                  <c:v>38.766500999999998</c:v>
                </c:pt>
                <c:pt idx="1159">
                  <c:v>38.555954999999997</c:v>
                </c:pt>
                <c:pt idx="1160">
                  <c:v>37.795681999999999</c:v>
                </c:pt>
                <c:pt idx="1161">
                  <c:v>36.479785</c:v>
                </c:pt>
                <c:pt idx="1162">
                  <c:v>34.429104000000002</c:v>
                </c:pt>
                <c:pt idx="1163">
                  <c:v>31.788817000000002</c:v>
                </c:pt>
                <c:pt idx="1164">
                  <c:v>28.438551</c:v>
                </c:pt>
                <c:pt idx="1165">
                  <c:v>20.794346000000001</c:v>
                </c:pt>
                <c:pt idx="1166">
                  <c:v>16.762604</c:v>
                </c:pt>
                <c:pt idx="1167">
                  <c:v>12.478835</c:v>
                </c:pt>
                <c:pt idx="1168">
                  <c:v>8.0292759999999994</c:v>
                </c:pt>
                <c:pt idx="1169">
                  <c:v>3.9700739999999999</c:v>
                </c:pt>
                <c:pt idx="1170">
                  <c:v>0.71366700000000005</c:v>
                </c:pt>
                <c:pt idx="1171">
                  <c:v>-1.399108</c:v>
                </c:pt>
                <c:pt idx="1172">
                  <c:v>-0.84626999999999997</c:v>
                </c:pt>
                <c:pt idx="1173">
                  <c:v>-0.12937000000000001</c:v>
                </c:pt>
                <c:pt idx="1174">
                  <c:v>-0.53246000000000004</c:v>
                </c:pt>
                <c:pt idx="1175">
                  <c:v>-0.26014799999999999</c:v>
                </c:pt>
                <c:pt idx="1176">
                  <c:v>-0.43263600000000002</c:v>
                </c:pt>
                <c:pt idx="1177">
                  <c:v>-0.32189899999999999</c:v>
                </c:pt>
                <c:pt idx="1178">
                  <c:v>-0.31092999999999998</c:v>
                </c:pt>
                <c:pt idx="1179">
                  <c:v>-0.31156200000000001</c:v>
                </c:pt>
                <c:pt idx="1180">
                  <c:v>-0.358823</c:v>
                </c:pt>
                <c:pt idx="1181">
                  <c:v>-0.23372299999999999</c:v>
                </c:pt>
                <c:pt idx="1182">
                  <c:v>-0.26718999999999998</c:v>
                </c:pt>
                <c:pt idx="1183">
                  <c:v>-0.20810500000000001</c:v>
                </c:pt>
                <c:pt idx="1184">
                  <c:v>-0.15768399999999999</c:v>
                </c:pt>
                <c:pt idx="1185">
                  <c:v>-0.18962399999999999</c:v>
                </c:pt>
                <c:pt idx="1186">
                  <c:v>-0.14851900000000001</c:v>
                </c:pt>
                <c:pt idx="1187">
                  <c:v>-0.14851900000000001</c:v>
                </c:pt>
                <c:pt idx="1188">
                  <c:v>-9.5693E-2</c:v>
                </c:pt>
                <c:pt idx="1189">
                  <c:v>0.90244599999999997</c:v>
                </c:pt>
                <c:pt idx="1190">
                  <c:v>1.1320269999999999</c:v>
                </c:pt>
                <c:pt idx="1191">
                  <c:v>1.472261</c:v>
                </c:pt>
                <c:pt idx="1192">
                  <c:v>0.57343699999999997</c:v>
                </c:pt>
                <c:pt idx="1193">
                  <c:v>-0.23483000000000001</c:v>
                </c:pt>
                <c:pt idx="1194">
                  <c:v>-1.9178789999999999</c:v>
                </c:pt>
                <c:pt idx="1195">
                  <c:v>-3.2746430000000002</c:v>
                </c:pt>
                <c:pt idx="1196">
                  <c:v>-4.011749</c:v>
                </c:pt>
                <c:pt idx="1197">
                  <c:v>-3.5392269999999999</c:v>
                </c:pt>
                <c:pt idx="1198">
                  <c:v>-3.9105219999999998</c:v>
                </c:pt>
                <c:pt idx="1199">
                  <c:v>-3.2866140000000001</c:v>
                </c:pt>
                <c:pt idx="1200">
                  <c:v>-2.0652789999999999</c:v>
                </c:pt>
                <c:pt idx="1201">
                  <c:v>-0.39156999999999997</c:v>
                </c:pt>
                <c:pt idx="1202">
                  <c:v>1.9127000000000001</c:v>
                </c:pt>
                <c:pt idx="1203">
                  <c:v>5.0647840000000004</c:v>
                </c:pt>
                <c:pt idx="1204">
                  <c:v>11.163247999999999</c:v>
                </c:pt>
                <c:pt idx="1205">
                  <c:v>16.503088000000002</c:v>
                </c:pt>
                <c:pt idx="1206">
                  <c:v>18.911265</c:v>
                </c:pt>
                <c:pt idx="1207">
                  <c:v>23.003912</c:v>
                </c:pt>
                <c:pt idx="1208">
                  <c:v>24.806747000000001</c:v>
                </c:pt>
                <c:pt idx="1209">
                  <c:v>26.287102000000001</c:v>
                </c:pt>
                <c:pt idx="1210">
                  <c:v>27.605630999999999</c:v>
                </c:pt>
                <c:pt idx="1211">
                  <c:v>28.531383000000002</c:v>
                </c:pt>
                <c:pt idx="1212">
                  <c:v>29.295375</c:v>
                </c:pt>
                <c:pt idx="1213">
                  <c:v>29.874927</c:v>
                </c:pt>
                <c:pt idx="1214">
                  <c:v>30.210215999999999</c:v>
                </c:pt>
                <c:pt idx="1215">
                  <c:v>30.512955000000002</c:v>
                </c:pt>
                <c:pt idx="1216">
                  <c:v>30.815864000000001</c:v>
                </c:pt>
                <c:pt idx="1217">
                  <c:v>30.992305000000002</c:v>
                </c:pt>
                <c:pt idx="1218">
                  <c:v>30.834012999999999</c:v>
                </c:pt>
                <c:pt idx="1219">
                  <c:v>30.78566</c:v>
                </c:pt>
                <c:pt idx="1220">
                  <c:v>31.311610000000002</c:v>
                </c:pt>
                <c:pt idx="1221">
                  <c:v>32.160198000000001</c:v>
                </c:pt>
                <c:pt idx="1222">
                  <c:v>32.635931999999997</c:v>
                </c:pt>
                <c:pt idx="1223">
                  <c:v>33.673171000000004</c:v>
                </c:pt>
                <c:pt idx="1224">
                  <c:v>34.297741000000002</c:v>
                </c:pt>
                <c:pt idx="1225">
                  <c:v>35.048909000000002</c:v>
                </c:pt>
                <c:pt idx="1226">
                  <c:v>35.829898</c:v>
                </c:pt>
                <c:pt idx="1227">
                  <c:v>36.724668999999999</c:v>
                </c:pt>
                <c:pt idx="1228">
                  <c:v>37.452821999999998</c:v>
                </c:pt>
                <c:pt idx="1229">
                  <c:v>38.192484</c:v>
                </c:pt>
                <c:pt idx="1230">
                  <c:v>38.794902</c:v>
                </c:pt>
                <c:pt idx="1231">
                  <c:v>39.408155000000001</c:v>
                </c:pt>
                <c:pt idx="1232">
                  <c:v>40.338630000000002</c:v>
                </c:pt>
                <c:pt idx="1233">
                  <c:v>40.116200999999997</c:v>
                </c:pt>
                <c:pt idx="1234">
                  <c:v>39.595253999999997</c:v>
                </c:pt>
                <c:pt idx="1235">
                  <c:v>38.654333000000001</c:v>
                </c:pt>
                <c:pt idx="1236">
                  <c:v>35.184578999999999</c:v>
                </c:pt>
                <c:pt idx="1237">
                  <c:v>29.237859</c:v>
                </c:pt>
                <c:pt idx="1238">
                  <c:v>25.490272000000001</c:v>
                </c:pt>
                <c:pt idx="1239">
                  <c:v>17.655228000000001</c:v>
                </c:pt>
                <c:pt idx="1240">
                  <c:v>13.535962</c:v>
                </c:pt>
                <c:pt idx="1241">
                  <c:v>9.3652929999999994</c:v>
                </c:pt>
                <c:pt idx="1242">
                  <c:v>5.2755099999999997</c:v>
                </c:pt>
                <c:pt idx="1243">
                  <c:v>-0.75014999999999998</c:v>
                </c:pt>
                <c:pt idx="1244">
                  <c:v>-1.423332</c:v>
                </c:pt>
                <c:pt idx="1245">
                  <c:v>-0.241173</c:v>
                </c:pt>
                <c:pt idx="1246">
                  <c:v>-0.44755800000000001</c:v>
                </c:pt>
                <c:pt idx="1247">
                  <c:v>-0.308479</c:v>
                </c:pt>
                <c:pt idx="1248">
                  <c:v>-0.36160199999999998</c:v>
                </c:pt>
                <c:pt idx="1249">
                  <c:v>-0.35878700000000002</c:v>
                </c:pt>
                <c:pt idx="1250">
                  <c:v>-0.33176499999999998</c:v>
                </c:pt>
                <c:pt idx="1251">
                  <c:v>-0.28572900000000001</c:v>
                </c:pt>
                <c:pt idx="1252">
                  <c:v>-0.28015400000000001</c:v>
                </c:pt>
                <c:pt idx="1253">
                  <c:v>-0.28903899999999999</c:v>
                </c:pt>
                <c:pt idx="1254">
                  <c:v>-0.23752799999999999</c:v>
                </c:pt>
                <c:pt idx="1255">
                  <c:v>-0.22519700000000001</c:v>
                </c:pt>
                <c:pt idx="1256">
                  <c:v>-9.8930000000000004E-2</c:v>
                </c:pt>
                <c:pt idx="1257">
                  <c:v>-0.10168199999999999</c:v>
                </c:pt>
                <c:pt idx="1258">
                  <c:v>-0.12809000000000001</c:v>
                </c:pt>
                <c:pt idx="1259">
                  <c:v>-0.11906799999999999</c:v>
                </c:pt>
                <c:pt idx="1260">
                  <c:v>-4.5592000000000001E-2</c:v>
                </c:pt>
                <c:pt idx="1261">
                  <c:v>3.6599E-2</c:v>
                </c:pt>
                <c:pt idx="1262">
                  <c:v>8.1995999999999999E-2</c:v>
                </c:pt>
                <c:pt idx="1263">
                  <c:v>0.16759199999999999</c:v>
                </c:pt>
                <c:pt idx="1264">
                  <c:v>0.35893999999999998</c:v>
                </c:pt>
                <c:pt idx="1265">
                  <c:v>0.44271300000000002</c:v>
                </c:pt>
                <c:pt idx="1266">
                  <c:v>0.78750200000000004</c:v>
                </c:pt>
                <c:pt idx="1267">
                  <c:v>0.88238000000000005</c:v>
                </c:pt>
                <c:pt idx="1268">
                  <c:v>1.0178959999999999</c:v>
                </c:pt>
                <c:pt idx="1269">
                  <c:v>1.1408689999999999</c:v>
                </c:pt>
                <c:pt idx="1270">
                  <c:v>1.3496600000000001</c:v>
                </c:pt>
                <c:pt idx="1271">
                  <c:v>0.55401500000000004</c:v>
                </c:pt>
                <c:pt idx="1272">
                  <c:v>0.41481499999999999</c:v>
                </c:pt>
                <c:pt idx="1273">
                  <c:v>-2.5395279999999998</c:v>
                </c:pt>
                <c:pt idx="1274">
                  <c:v>-3.9960879999999999</c:v>
                </c:pt>
                <c:pt idx="1275">
                  <c:v>-3.6196549999999998</c:v>
                </c:pt>
                <c:pt idx="1276">
                  <c:v>-3.398355</c:v>
                </c:pt>
                <c:pt idx="1277">
                  <c:v>-3.663862</c:v>
                </c:pt>
                <c:pt idx="1278">
                  <c:v>-3.2652749999999999</c:v>
                </c:pt>
                <c:pt idx="1279">
                  <c:v>31.782924000000001</c:v>
                </c:pt>
                <c:pt idx="1280">
                  <c:v>31.145728999999999</c:v>
                </c:pt>
                <c:pt idx="1281">
                  <c:v>37.828468000000001</c:v>
                </c:pt>
                <c:pt idx="1282">
                  <c:v>35.412177999999997</c:v>
                </c:pt>
                <c:pt idx="1283">
                  <c:v>5.4273199999999999</c:v>
                </c:pt>
                <c:pt idx="1284">
                  <c:v>1.698715</c:v>
                </c:pt>
                <c:pt idx="1285">
                  <c:v>-1.0037849999999999</c:v>
                </c:pt>
                <c:pt idx="1286">
                  <c:v>-1.448996</c:v>
                </c:pt>
                <c:pt idx="1287">
                  <c:v>-0.49129699999999998</c:v>
                </c:pt>
                <c:pt idx="1288">
                  <c:v>-0.35973699999999997</c:v>
                </c:pt>
                <c:pt idx="1289">
                  <c:v>-0.40656599999999998</c:v>
                </c:pt>
                <c:pt idx="1290">
                  <c:v>-0.292823</c:v>
                </c:pt>
                <c:pt idx="1291">
                  <c:v>-0.168243</c:v>
                </c:pt>
                <c:pt idx="1292">
                  <c:v>-0.15923300000000001</c:v>
                </c:pt>
                <c:pt idx="1293">
                  <c:v>-0.111278</c:v>
                </c:pt>
                <c:pt idx="1294">
                  <c:v>-0.12518699999999999</c:v>
                </c:pt>
                <c:pt idx="1295">
                  <c:v>-7.0435999999999999E-2</c:v>
                </c:pt>
                <c:pt idx="1296">
                  <c:v>-7.8296000000000004E-2</c:v>
                </c:pt>
                <c:pt idx="1297">
                  <c:v>-0.110845</c:v>
                </c:pt>
                <c:pt idx="1298">
                  <c:v>-5.7654999999999998E-2</c:v>
                </c:pt>
                <c:pt idx="1299">
                  <c:v>-4.6253000000000002E-2</c:v>
                </c:pt>
                <c:pt idx="1300">
                  <c:v>1.6329E-2</c:v>
                </c:pt>
                <c:pt idx="1301">
                  <c:v>4.6410000000000002E-3</c:v>
                </c:pt>
                <c:pt idx="1302">
                  <c:v>6.5894999999999995E-2</c:v>
                </c:pt>
                <c:pt idx="1303">
                  <c:v>0.170427</c:v>
                </c:pt>
                <c:pt idx="1304">
                  <c:v>0.29223900000000003</c:v>
                </c:pt>
                <c:pt idx="1305">
                  <c:v>0.41322199999999998</c:v>
                </c:pt>
                <c:pt idx="1306">
                  <c:v>0.83773500000000001</c:v>
                </c:pt>
                <c:pt idx="1307">
                  <c:v>1.0052589999999999</c:v>
                </c:pt>
                <c:pt idx="1308">
                  <c:v>1.319679</c:v>
                </c:pt>
                <c:pt idx="1309">
                  <c:v>1.281453</c:v>
                </c:pt>
                <c:pt idx="1310">
                  <c:v>0.98677199999999998</c:v>
                </c:pt>
                <c:pt idx="1311">
                  <c:v>0.42696699999999999</c:v>
                </c:pt>
                <c:pt idx="1312">
                  <c:v>-2.9001410000000001</c:v>
                </c:pt>
                <c:pt idx="1313">
                  <c:v>-4.2785219999999997</c:v>
                </c:pt>
                <c:pt idx="1314">
                  <c:v>-3.901608</c:v>
                </c:pt>
                <c:pt idx="1315">
                  <c:v>-4.0708089999999997</c:v>
                </c:pt>
                <c:pt idx="1316">
                  <c:v>-3.769126</c:v>
                </c:pt>
                <c:pt idx="1317">
                  <c:v>-3.0500569999999998</c:v>
                </c:pt>
                <c:pt idx="1318">
                  <c:v>-2.3617050000000002</c:v>
                </c:pt>
                <c:pt idx="1319">
                  <c:v>-1.1367210000000001</c:v>
                </c:pt>
                <c:pt idx="1320">
                  <c:v>1.4165559999999999</c:v>
                </c:pt>
                <c:pt idx="1321">
                  <c:v>7.300389</c:v>
                </c:pt>
                <c:pt idx="1322">
                  <c:v>13.178611999999999</c:v>
                </c:pt>
                <c:pt idx="1323">
                  <c:v>15.857946999999999</c:v>
                </c:pt>
                <c:pt idx="1324">
                  <c:v>20.582295999999999</c:v>
                </c:pt>
                <c:pt idx="1325">
                  <c:v>24.599686999999999</c:v>
                </c:pt>
                <c:pt idx="1326">
                  <c:v>26.317962999999999</c:v>
                </c:pt>
                <c:pt idx="1327">
                  <c:v>27.781416</c:v>
                </c:pt>
                <c:pt idx="1328">
                  <c:v>29.025069999999999</c:v>
                </c:pt>
                <c:pt idx="1329">
                  <c:v>31.352080000000001</c:v>
                </c:pt>
                <c:pt idx="1330">
                  <c:v>31.728005</c:v>
                </c:pt>
                <c:pt idx="1331">
                  <c:v>31.991786000000001</c:v>
                </c:pt>
                <c:pt idx="1332">
                  <c:v>32.208970999999998</c:v>
                </c:pt>
                <c:pt idx="1333">
                  <c:v>32.349400000000003</c:v>
                </c:pt>
                <c:pt idx="1334">
                  <c:v>32.337161000000002</c:v>
                </c:pt>
                <c:pt idx="1335">
                  <c:v>32.180627999999999</c:v>
                </c:pt>
                <c:pt idx="1336">
                  <c:v>32.001033</c:v>
                </c:pt>
                <c:pt idx="1337">
                  <c:v>31.854334000000001</c:v>
                </c:pt>
                <c:pt idx="1338">
                  <c:v>31.658206</c:v>
                </c:pt>
                <c:pt idx="1339">
                  <c:v>31.540877999999999</c:v>
                </c:pt>
                <c:pt idx="1340">
                  <c:v>31.274331</c:v>
                </c:pt>
                <c:pt idx="1341">
                  <c:v>31.422892000000001</c:v>
                </c:pt>
                <c:pt idx="1342">
                  <c:v>31.607441999999999</c:v>
                </c:pt>
                <c:pt idx="1343">
                  <c:v>31.975534</c:v>
                </c:pt>
                <c:pt idx="1344">
                  <c:v>32.418360999999997</c:v>
                </c:pt>
                <c:pt idx="1345">
                  <c:v>33.461317000000001</c:v>
                </c:pt>
                <c:pt idx="1346">
                  <c:v>34.044615999999998</c:v>
                </c:pt>
                <c:pt idx="1347">
                  <c:v>35.561678999999998</c:v>
                </c:pt>
                <c:pt idx="1348">
                  <c:v>36.415230000000001</c:v>
                </c:pt>
                <c:pt idx="1349">
                  <c:v>37.413215999999998</c:v>
                </c:pt>
                <c:pt idx="1350">
                  <c:v>38.424737</c:v>
                </c:pt>
                <c:pt idx="1351">
                  <c:v>40.078173</c:v>
                </c:pt>
                <c:pt idx="1352">
                  <c:v>40.742417000000003</c:v>
                </c:pt>
                <c:pt idx="1353">
                  <c:v>41.354084</c:v>
                </c:pt>
                <c:pt idx="1354">
                  <c:v>41.139248000000002</c:v>
                </c:pt>
                <c:pt idx="1355">
                  <c:v>40.422414000000003</c:v>
                </c:pt>
                <c:pt idx="1356">
                  <c:v>39.016832000000001</c:v>
                </c:pt>
                <c:pt idx="1357">
                  <c:v>33.649037999999997</c:v>
                </c:pt>
                <c:pt idx="1358">
                  <c:v>29.781345000000002</c:v>
                </c:pt>
                <c:pt idx="1359">
                  <c:v>20.699573000000001</c:v>
                </c:pt>
                <c:pt idx="1360">
                  <c:v>15.462388000000001</c:v>
                </c:pt>
                <c:pt idx="1361">
                  <c:v>10.819606</c:v>
                </c:pt>
                <c:pt idx="1362">
                  <c:v>5.8107369999999996</c:v>
                </c:pt>
                <c:pt idx="1363">
                  <c:v>-0.50362899999999999</c:v>
                </c:pt>
                <c:pt idx="1364">
                  <c:v>-0.35042099999999998</c:v>
                </c:pt>
                <c:pt idx="1365">
                  <c:v>-0.40287600000000001</c:v>
                </c:pt>
                <c:pt idx="1366">
                  <c:v>-0.33599400000000001</c:v>
                </c:pt>
                <c:pt idx="1367">
                  <c:v>-0.32571699999999998</c:v>
                </c:pt>
                <c:pt idx="1368">
                  <c:v>-0.248645</c:v>
                </c:pt>
                <c:pt idx="1369">
                  <c:v>-0.268204</c:v>
                </c:pt>
                <c:pt idx="1370">
                  <c:v>-0.20278499999999999</c:v>
                </c:pt>
                <c:pt idx="1371">
                  <c:v>-0.16950799999999999</c:v>
                </c:pt>
                <c:pt idx="1372">
                  <c:v>-7.2469000000000006E-2</c:v>
                </c:pt>
                <c:pt idx="1373">
                  <c:v>-8.4156999999999996E-2</c:v>
                </c:pt>
                <c:pt idx="1374">
                  <c:v>-0.11906799999999999</c:v>
                </c:pt>
                <c:pt idx="1375">
                  <c:v>-6.3565999999999998E-2</c:v>
                </c:pt>
                <c:pt idx="1376">
                  <c:v>-4.2440000000000004E-3</c:v>
                </c:pt>
                <c:pt idx="1377">
                  <c:v>0.13180600000000001</c:v>
                </c:pt>
                <c:pt idx="1378">
                  <c:v>0.214641</c:v>
                </c:pt>
                <c:pt idx="1379">
                  <c:v>0.33536100000000002</c:v>
                </c:pt>
                <c:pt idx="1380">
                  <c:v>0.415518</c:v>
                </c:pt>
                <c:pt idx="1381">
                  <c:v>0.77849199999999996</c:v>
                </c:pt>
                <c:pt idx="1382">
                  <c:v>0.93826399999999999</c:v>
                </c:pt>
                <c:pt idx="1383">
                  <c:v>1.114968</c:v>
                </c:pt>
                <c:pt idx="1384">
                  <c:v>1.2794369999999999</c:v>
                </c:pt>
                <c:pt idx="1385">
                  <c:v>1.5470889999999999</c:v>
                </c:pt>
                <c:pt idx="1386">
                  <c:v>0.86375599999999997</c:v>
                </c:pt>
                <c:pt idx="1387">
                  <c:v>0.698272</c:v>
                </c:pt>
                <c:pt idx="1388">
                  <c:v>-2.1065779999999998</c:v>
                </c:pt>
                <c:pt idx="1389">
                  <c:v>-3.1555040000000001</c:v>
                </c:pt>
                <c:pt idx="1390">
                  <c:v>-3.6157249999999999</c:v>
                </c:pt>
                <c:pt idx="1391">
                  <c:v>-3.4299949999999999</c:v>
                </c:pt>
                <c:pt idx="1392">
                  <c:v>-3.2685919999999999</c:v>
                </c:pt>
                <c:pt idx="1393">
                  <c:v>-2.003295</c:v>
                </c:pt>
                <c:pt idx="1394">
                  <c:v>-0.96899599999999997</c:v>
                </c:pt>
                <c:pt idx="1395">
                  <c:v>1.390752</c:v>
                </c:pt>
                <c:pt idx="1396">
                  <c:v>4.3032709999999996</c:v>
                </c:pt>
                <c:pt idx="1397">
                  <c:v>7.5849580000000003</c:v>
                </c:pt>
                <c:pt idx="1398">
                  <c:v>13.557359</c:v>
                </c:pt>
                <c:pt idx="1399">
                  <c:v>18.604268999999999</c:v>
                </c:pt>
                <c:pt idx="1400">
                  <c:v>20.734888999999999</c:v>
                </c:pt>
                <c:pt idx="1401">
                  <c:v>22.672311000000001</c:v>
                </c:pt>
                <c:pt idx="1402">
                  <c:v>24.387232000000001</c:v>
                </c:pt>
                <c:pt idx="1403">
                  <c:v>25.870244</c:v>
                </c:pt>
                <c:pt idx="1404">
                  <c:v>27.095326</c:v>
                </c:pt>
                <c:pt idx="1405">
                  <c:v>28.15615</c:v>
                </c:pt>
                <c:pt idx="1406">
                  <c:v>29.102252</c:v>
                </c:pt>
                <c:pt idx="1407">
                  <c:v>30.394974999999999</c:v>
                </c:pt>
                <c:pt idx="1408">
                  <c:v>30.873923000000001</c:v>
                </c:pt>
                <c:pt idx="1409">
                  <c:v>31.241828000000002</c:v>
                </c:pt>
                <c:pt idx="1410">
                  <c:v>31.668379999999999</c:v>
                </c:pt>
                <c:pt idx="1411">
                  <c:v>31.663563</c:v>
                </c:pt>
                <c:pt idx="1412">
                  <c:v>31.531005</c:v>
                </c:pt>
                <c:pt idx="1413">
                  <c:v>31.369778</c:v>
                </c:pt>
                <c:pt idx="1414">
                  <c:v>31.294432</c:v>
                </c:pt>
                <c:pt idx="1415">
                  <c:v>31.183143000000001</c:v>
                </c:pt>
                <c:pt idx="1416">
                  <c:v>30.947434000000001</c:v>
                </c:pt>
                <c:pt idx="1417">
                  <c:v>30.997154999999999</c:v>
                </c:pt>
                <c:pt idx="1418">
                  <c:v>31.155825</c:v>
                </c:pt>
                <c:pt idx="1419">
                  <c:v>31.454445</c:v>
                </c:pt>
                <c:pt idx="1420">
                  <c:v>31.773909</c:v>
                </c:pt>
                <c:pt idx="1421">
                  <c:v>32.163722</c:v>
                </c:pt>
                <c:pt idx="1422">
                  <c:v>33.116860000000003</c:v>
                </c:pt>
                <c:pt idx="1423">
                  <c:v>33.668942999999999</c:v>
                </c:pt>
                <c:pt idx="1424">
                  <c:v>34.879058000000001</c:v>
                </c:pt>
                <c:pt idx="1425">
                  <c:v>36.576734999999999</c:v>
                </c:pt>
                <c:pt idx="1426">
                  <c:v>37.597251999999997</c:v>
                </c:pt>
                <c:pt idx="1427">
                  <c:v>39.380977000000001</c:v>
                </c:pt>
                <c:pt idx="1428">
                  <c:v>40.106696999999997</c:v>
                </c:pt>
                <c:pt idx="1429">
                  <c:v>40.112752999999998</c:v>
                </c:pt>
                <c:pt idx="1430">
                  <c:v>38.756728000000003</c:v>
                </c:pt>
                <c:pt idx="1431">
                  <c:v>33.952734</c:v>
                </c:pt>
                <c:pt idx="1432">
                  <c:v>30.462011</c:v>
                </c:pt>
                <c:pt idx="1433">
                  <c:v>26.359477999999999</c:v>
                </c:pt>
                <c:pt idx="1434">
                  <c:v>22.023979000000001</c:v>
                </c:pt>
                <c:pt idx="1435">
                  <c:v>3.402345</c:v>
                </c:pt>
                <c:pt idx="1436">
                  <c:v>-1.8399639999999999</c:v>
                </c:pt>
                <c:pt idx="1437">
                  <c:v>-0.605904</c:v>
                </c:pt>
                <c:pt idx="1438">
                  <c:v>-0.37332500000000002</c:v>
                </c:pt>
                <c:pt idx="1439">
                  <c:v>-0.344804</c:v>
                </c:pt>
                <c:pt idx="1440">
                  <c:v>-0.30088799999999999</c:v>
                </c:pt>
                <c:pt idx="1441">
                  <c:v>-0.24634900000000001</c:v>
                </c:pt>
                <c:pt idx="1442">
                  <c:v>-0.26871</c:v>
                </c:pt>
                <c:pt idx="1443">
                  <c:v>-0.14982400000000001</c:v>
                </c:pt>
                <c:pt idx="1444">
                  <c:v>-0.17261699999999999</c:v>
                </c:pt>
                <c:pt idx="1445">
                  <c:v>-0.119518</c:v>
                </c:pt>
                <c:pt idx="1446">
                  <c:v>1.2880000000000001E-3</c:v>
                </c:pt>
                <c:pt idx="1447">
                  <c:v>4.5365999999999997E-2</c:v>
                </c:pt>
                <c:pt idx="1448">
                  <c:v>0.121951</c:v>
                </c:pt>
                <c:pt idx="1449">
                  <c:v>0.269654</c:v>
                </c:pt>
                <c:pt idx="1450">
                  <c:v>0.37934800000000002</c:v>
                </c:pt>
                <c:pt idx="1451">
                  <c:v>0.75458099999999995</c:v>
                </c:pt>
                <c:pt idx="1452">
                  <c:v>0.86773500000000003</c:v>
                </c:pt>
                <c:pt idx="1453">
                  <c:v>1.3369230000000001</c:v>
                </c:pt>
                <c:pt idx="1454">
                  <c:v>1.4662930000000001</c:v>
                </c:pt>
                <c:pt idx="1455">
                  <c:v>1.474078</c:v>
                </c:pt>
                <c:pt idx="1456">
                  <c:v>-3.0872920000000001</c:v>
                </c:pt>
                <c:pt idx="1457">
                  <c:v>-2.4890249999999998</c:v>
                </c:pt>
                <c:pt idx="1458">
                  <c:v>-1.887365</c:v>
                </c:pt>
                <c:pt idx="1459">
                  <c:v>-0.73546900000000004</c:v>
                </c:pt>
                <c:pt idx="1460">
                  <c:v>4.0364149999999999</c:v>
                </c:pt>
                <c:pt idx="1461">
                  <c:v>6.8736370000000004</c:v>
                </c:pt>
                <c:pt idx="1462">
                  <c:v>12.299155000000001</c:v>
                </c:pt>
                <c:pt idx="1463">
                  <c:v>14.798678000000001</c:v>
                </c:pt>
                <c:pt idx="1464">
                  <c:v>17.034759000000001</c:v>
                </c:pt>
                <c:pt idx="1465">
                  <c:v>23.207974</c:v>
                </c:pt>
                <c:pt idx="1466">
                  <c:v>26.124113999999999</c:v>
                </c:pt>
                <c:pt idx="1467">
                  <c:v>27.222861000000002</c:v>
                </c:pt>
                <c:pt idx="1468">
                  <c:v>28.103375</c:v>
                </c:pt>
                <c:pt idx="1469">
                  <c:v>28.799703999999998</c:v>
                </c:pt>
                <c:pt idx="1470">
                  <c:v>29.138715000000001</c:v>
                </c:pt>
                <c:pt idx="1471">
                  <c:v>29.336234000000001</c:v>
                </c:pt>
                <c:pt idx="1472">
                  <c:v>29.351329</c:v>
                </c:pt>
                <c:pt idx="1473">
                  <c:v>29.251531</c:v>
                </c:pt>
                <c:pt idx="1474">
                  <c:v>28.904719</c:v>
                </c:pt>
                <c:pt idx="1475">
                  <c:v>28.675829</c:v>
                </c:pt>
                <c:pt idx="1476">
                  <c:v>28.359632999999999</c:v>
                </c:pt>
                <c:pt idx="1477">
                  <c:v>28.423234000000001</c:v>
                </c:pt>
                <c:pt idx="1478">
                  <c:v>33.475194999999999</c:v>
                </c:pt>
                <c:pt idx="1479">
                  <c:v>38.119827999999998</c:v>
                </c:pt>
                <c:pt idx="1480">
                  <c:v>39.273077000000001</c:v>
                </c:pt>
                <c:pt idx="1481">
                  <c:v>40.896555999999997</c:v>
                </c:pt>
                <c:pt idx="1482">
                  <c:v>40.022342000000002</c:v>
                </c:pt>
                <c:pt idx="1483">
                  <c:v>35.661195999999997</c:v>
                </c:pt>
                <c:pt idx="1484">
                  <c:v>32.494641999999999</c:v>
                </c:pt>
                <c:pt idx="1485">
                  <c:v>24.686529</c:v>
                </c:pt>
                <c:pt idx="1486">
                  <c:v>12.315524</c:v>
                </c:pt>
                <c:pt idx="1487">
                  <c:v>7.8966659999999997</c:v>
                </c:pt>
                <c:pt idx="1488">
                  <c:v>0.54943799999999998</c:v>
                </c:pt>
                <c:pt idx="1489">
                  <c:v>-0.76629999999999998</c:v>
                </c:pt>
                <c:pt idx="1490">
                  <c:v>-0.199486</c:v>
                </c:pt>
                <c:pt idx="1491">
                  <c:v>-0.53893999999999997</c:v>
                </c:pt>
                <c:pt idx="1492">
                  <c:v>-0.35542099999999999</c:v>
                </c:pt>
                <c:pt idx="1493">
                  <c:v>-0.30083799999999999</c:v>
                </c:pt>
                <c:pt idx="1494">
                  <c:v>-0.194407</c:v>
                </c:pt>
                <c:pt idx="1495">
                  <c:v>-0.156031</c:v>
                </c:pt>
                <c:pt idx="1496">
                  <c:v>-0.16994000000000001</c:v>
                </c:pt>
                <c:pt idx="1497">
                  <c:v>-0.16034300000000001</c:v>
                </c:pt>
                <c:pt idx="1498">
                  <c:v>-9.8667000000000005E-2</c:v>
                </c:pt>
                <c:pt idx="1499">
                  <c:v>-7.5195999999999999E-2</c:v>
                </c:pt>
                <c:pt idx="1500">
                  <c:v>-6.3303999999999999E-2</c:v>
                </c:pt>
                <c:pt idx="1501">
                  <c:v>-6.9722000000000006E-2</c:v>
                </c:pt>
                <c:pt idx="1502">
                  <c:v>-3.3854000000000002E-2</c:v>
                </c:pt>
                <c:pt idx="1503">
                  <c:v>0.246286</c:v>
                </c:pt>
                <c:pt idx="1504">
                  <c:v>0.34923599999999999</c:v>
                </c:pt>
                <c:pt idx="1505">
                  <c:v>0.49693999999999999</c:v>
                </c:pt>
                <c:pt idx="1506">
                  <c:v>0.65566599999999997</c:v>
                </c:pt>
                <c:pt idx="1507">
                  <c:v>0.87065300000000001</c:v>
                </c:pt>
                <c:pt idx="1508">
                  <c:v>0.92379299999999998</c:v>
                </c:pt>
                <c:pt idx="1509">
                  <c:v>1.0424599999999999</c:v>
                </c:pt>
                <c:pt idx="1510">
                  <c:v>0.93353699999999995</c:v>
                </c:pt>
                <c:pt idx="1511">
                  <c:v>0.59884300000000001</c:v>
                </c:pt>
                <c:pt idx="1512">
                  <c:v>-1.727196</c:v>
                </c:pt>
                <c:pt idx="1513">
                  <c:v>-2.061207</c:v>
                </c:pt>
                <c:pt idx="1514">
                  <c:v>-0.24305499999999999</c:v>
                </c:pt>
                <c:pt idx="1515">
                  <c:v>0.69077299999999997</c:v>
                </c:pt>
                <c:pt idx="1516">
                  <c:v>4.8705829999999999</c:v>
                </c:pt>
                <c:pt idx="1517">
                  <c:v>9.0452940000000002</c:v>
                </c:pt>
                <c:pt idx="1518">
                  <c:v>10.742743000000001</c:v>
                </c:pt>
                <c:pt idx="1519">
                  <c:v>13.861266000000001</c:v>
                </c:pt>
                <c:pt idx="1520">
                  <c:v>15.208843</c:v>
                </c:pt>
                <c:pt idx="1521">
                  <c:v>17.978815000000001</c:v>
                </c:pt>
                <c:pt idx="1522">
                  <c:v>22.223928000000001</c:v>
                </c:pt>
                <c:pt idx="1523">
                  <c:v>24.891128999999999</c:v>
                </c:pt>
                <c:pt idx="1524">
                  <c:v>27.24372</c:v>
                </c:pt>
                <c:pt idx="1525">
                  <c:v>28.138062000000001</c:v>
                </c:pt>
                <c:pt idx="1526">
                  <c:v>30.270315</c:v>
                </c:pt>
                <c:pt idx="1527">
                  <c:v>34.047226999999999</c:v>
                </c:pt>
                <c:pt idx="1528">
                  <c:v>35.040339000000003</c:v>
                </c:pt>
                <c:pt idx="1529">
                  <c:v>26.956854</c:v>
                </c:pt>
                <c:pt idx="1530">
                  <c:v>18.484611000000001</c:v>
                </c:pt>
                <c:pt idx="1531">
                  <c:v>14.40035</c:v>
                </c:pt>
                <c:pt idx="1532">
                  <c:v>12.367566999999999</c:v>
                </c:pt>
                <c:pt idx="1533">
                  <c:v>8.3664649999999998</c:v>
                </c:pt>
                <c:pt idx="1534">
                  <c:v>0.25978000000000001</c:v>
                </c:pt>
                <c:pt idx="1535">
                  <c:v>-4.5678000000000003E-2</c:v>
                </c:pt>
                <c:pt idx="1536">
                  <c:v>4.197E-2</c:v>
                </c:pt>
                <c:pt idx="1537">
                  <c:v>0.100707</c:v>
                </c:pt>
                <c:pt idx="1538">
                  <c:v>0.100707</c:v>
                </c:pt>
                <c:pt idx="1539">
                  <c:v>2.7798E-2</c:v>
                </c:pt>
                <c:pt idx="1540">
                  <c:v>0.103585</c:v>
                </c:pt>
                <c:pt idx="1541">
                  <c:v>3.9441999999999998E-2</c:v>
                </c:pt>
                <c:pt idx="1542">
                  <c:v>3.0506999999999999E-2</c:v>
                </c:pt>
                <c:pt idx="1543">
                  <c:v>3.6207999999999997E-2</c:v>
                </c:pt>
                <c:pt idx="1544">
                  <c:v>5.0117000000000002E-2</c:v>
                </c:pt>
                <c:pt idx="1545">
                  <c:v>-2.3290000000000002E-2</c:v>
                </c:pt>
                <c:pt idx="1546">
                  <c:v>3.4644000000000001E-2</c:v>
                </c:pt>
                <c:pt idx="1547">
                  <c:v>4.3147999999999999E-2</c:v>
                </c:pt>
                <c:pt idx="1548">
                  <c:v>-9.4649999999999995E-3</c:v>
                </c:pt>
                <c:pt idx="1549">
                  <c:v>-3.764E-3</c:v>
                </c:pt>
                <c:pt idx="1550">
                  <c:v>-2.9912000000000001E-2</c:v>
                </c:pt>
                <c:pt idx="1551">
                  <c:v>-1.2649000000000001E-2</c:v>
                </c:pt>
                <c:pt idx="1552">
                  <c:v>7.0359999999999997E-3</c:v>
                </c:pt>
                <c:pt idx="1553">
                  <c:v>6.9610000000000002E-3</c:v>
                </c:pt>
                <c:pt idx="1554">
                  <c:v>-2.2040000000000001E-2</c:v>
                </c:pt>
                <c:pt idx="1555">
                  <c:v>-2.356E-3</c:v>
                </c:pt>
                <c:pt idx="1556">
                  <c:v>-1.3155E-2</c:v>
                </c:pt>
                <c:pt idx="1557">
                  <c:v>-1.9750000000000002E-3</c:v>
                </c:pt>
                <c:pt idx="1558">
                  <c:v>-7.2439999999999996E-3</c:v>
                </c:pt>
                <c:pt idx="1559">
                  <c:v>-1.4679999999999999E-3</c:v>
                </c:pt>
                <c:pt idx="1560">
                  <c:v>1.335E-3</c:v>
                </c:pt>
                <c:pt idx="1561">
                  <c:v>1.022E-2</c:v>
                </c:pt>
                <c:pt idx="1562">
                  <c:v>7.0359999999999997E-3</c:v>
                </c:pt>
                <c:pt idx="1563">
                  <c:v>1.2947E-2</c:v>
                </c:pt>
                <c:pt idx="1564">
                  <c:v>-1.0352999999999999E-2</c:v>
                </c:pt>
                <c:pt idx="1565">
                  <c:v>-8.0569999999999999E-3</c:v>
                </c:pt>
                <c:pt idx="1566">
                  <c:v>-1.0352999999999999E-2</c:v>
                </c:pt>
                <c:pt idx="1567">
                  <c:v>-1.0352999999999999E-2</c:v>
                </c:pt>
                <c:pt idx="1568">
                  <c:v>-1.303E-2</c:v>
                </c:pt>
                <c:pt idx="1569">
                  <c:v>-1.0352999999999999E-2</c:v>
                </c:pt>
                <c:pt idx="1570">
                  <c:v>-9.8460000000000006E-3</c:v>
                </c:pt>
                <c:pt idx="1571">
                  <c:v>5.7236000000000002E-2</c:v>
                </c:pt>
                <c:pt idx="1572">
                  <c:v>6.6170999999999994E-2</c:v>
                </c:pt>
                <c:pt idx="1573">
                  <c:v>6.6170999999999994E-2</c:v>
                </c:pt>
                <c:pt idx="1574">
                  <c:v>6.6170999999999994E-2</c:v>
                </c:pt>
                <c:pt idx="1575">
                  <c:v>7.6813000000000006E-2</c:v>
                </c:pt>
                <c:pt idx="1576">
                  <c:v>5.6696999999999997E-2</c:v>
                </c:pt>
                <c:pt idx="1577">
                  <c:v>6.5125000000000002E-2</c:v>
                </c:pt>
                <c:pt idx="1578">
                  <c:v>-1.238E-3</c:v>
                </c:pt>
                <c:pt idx="1579">
                  <c:v>6.2523999999999996E-2</c:v>
                </c:pt>
                <c:pt idx="1580">
                  <c:v>6.6139000000000003E-2</c:v>
                </c:pt>
                <c:pt idx="1581">
                  <c:v>6.0437999999999999E-2</c:v>
                </c:pt>
                <c:pt idx="1582">
                  <c:v>7.1915000000000007E-2</c:v>
                </c:pt>
                <c:pt idx="1583">
                  <c:v>5.4526999999999999E-2</c:v>
                </c:pt>
                <c:pt idx="1584">
                  <c:v>7.8919000000000003E-2</c:v>
                </c:pt>
                <c:pt idx="1585">
                  <c:v>0.15504399999999999</c:v>
                </c:pt>
                <c:pt idx="1586">
                  <c:v>0.17257</c:v>
                </c:pt>
                <c:pt idx="1587">
                  <c:v>0.186859</c:v>
                </c:pt>
                <c:pt idx="1588">
                  <c:v>0.108596</c:v>
                </c:pt>
                <c:pt idx="1589">
                  <c:v>0.15534999999999999</c:v>
                </c:pt>
                <c:pt idx="1590">
                  <c:v>0.15224099999999999</c:v>
                </c:pt>
                <c:pt idx="1591">
                  <c:v>0.17571100000000001</c:v>
                </c:pt>
                <c:pt idx="1592">
                  <c:v>0.196488</c:v>
                </c:pt>
                <c:pt idx="1593">
                  <c:v>0.175674</c:v>
                </c:pt>
                <c:pt idx="1594">
                  <c:v>-0.45241399999999998</c:v>
                </c:pt>
                <c:pt idx="1595">
                  <c:v>0.69350400000000001</c:v>
                </c:pt>
                <c:pt idx="1596">
                  <c:v>3.6154440000000001</c:v>
                </c:pt>
                <c:pt idx="1597">
                  <c:v>5.703373</c:v>
                </c:pt>
                <c:pt idx="1598">
                  <c:v>9.9059209999999993</c:v>
                </c:pt>
                <c:pt idx="1599">
                  <c:v>11.717301000000001</c:v>
                </c:pt>
                <c:pt idx="1600">
                  <c:v>13.432801</c:v>
                </c:pt>
                <c:pt idx="1601">
                  <c:v>15.066139</c:v>
                </c:pt>
                <c:pt idx="1602">
                  <c:v>16.377911000000001</c:v>
                </c:pt>
                <c:pt idx="1603">
                  <c:v>17.682445000000001</c:v>
                </c:pt>
                <c:pt idx="1604">
                  <c:v>20.646502000000002</c:v>
                </c:pt>
                <c:pt idx="1605">
                  <c:v>22.386541000000001</c:v>
                </c:pt>
                <c:pt idx="1606">
                  <c:v>24.100898000000001</c:v>
                </c:pt>
                <c:pt idx="1607">
                  <c:v>25.957709999999999</c:v>
                </c:pt>
                <c:pt idx="1608">
                  <c:v>27.747716</c:v>
                </c:pt>
                <c:pt idx="1609">
                  <c:v>29.433133000000002</c:v>
                </c:pt>
                <c:pt idx="1610">
                  <c:v>31.067422000000001</c:v>
                </c:pt>
                <c:pt idx="1611">
                  <c:v>33.819808000000002</c:v>
                </c:pt>
                <c:pt idx="1612">
                  <c:v>34.884596000000002</c:v>
                </c:pt>
                <c:pt idx="1613">
                  <c:v>35.750835000000002</c:v>
                </c:pt>
                <c:pt idx="1614">
                  <c:v>36.539662999999997</c:v>
                </c:pt>
                <c:pt idx="1615">
                  <c:v>37.163874</c:v>
                </c:pt>
                <c:pt idx="1616">
                  <c:v>37.621098000000003</c:v>
                </c:pt>
                <c:pt idx="1617">
                  <c:v>37.847115000000002</c:v>
                </c:pt>
                <c:pt idx="1618">
                  <c:v>37.702525000000001</c:v>
                </c:pt>
                <c:pt idx="1619">
                  <c:v>37.441706000000003</c:v>
                </c:pt>
                <c:pt idx="1620">
                  <c:v>36.874670000000002</c:v>
                </c:pt>
                <c:pt idx="1621">
                  <c:v>36.191679000000001</c:v>
                </c:pt>
                <c:pt idx="1622">
                  <c:v>35.862999000000002</c:v>
                </c:pt>
                <c:pt idx="1623">
                  <c:v>35.242477999999998</c:v>
                </c:pt>
                <c:pt idx="1624">
                  <c:v>35.041618</c:v>
                </c:pt>
                <c:pt idx="1625">
                  <c:v>34.827629000000002</c:v>
                </c:pt>
                <c:pt idx="1626">
                  <c:v>34.744506999999999</c:v>
                </c:pt>
                <c:pt idx="1627">
                  <c:v>34.645943000000003</c:v>
                </c:pt>
                <c:pt idx="1628">
                  <c:v>34.672291000000001</c:v>
                </c:pt>
                <c:pt idx="1629">
                  <c:v>34.859206</c:v>
                </c:pt>
                <c:pt idx="1630">
                  <c:v>35.049368999999999</c:v>
                </c:pt>
                <c:pt idx="1631">
                  <c:v>35.231459000000001</c:v>
                </c:pt>
                <c:pt idx="1632">
                  <c:v>35.530482999999997</c:v>
                </c:pt>
                <c:pt idx="1633">
                  <c:v>36.770909000000003</c:v>
                </c:pt>
                <c:pt idx="1634">
                  <c:v>37.803334999999997</c:v>
                </c:pt>
                <c:pt idx="1635">
                  <c:v>38.288103</c:v>
                </c:pt>
                <c:pt idx="1636">
                  <c:v>38.675755000000002</c:v>
                </c:pt>
                <c:pt idx="1637">
                  <c:v>39.29674</c:v>
                </c:pt>
                <c:pt idx="1638">
                  <c:v>39.379674000000001</c:v>
                </c:pt>
                <c:pt idx="1639">
                  <c:v>39.300820000000002</c:v>
                </c:pt>
                <c:pt idx="1640">
                  <c:v>39.198022000000002</c:v>
                </c:pt>
                <c:pt idx="1641">
                  <c:v>39.095605999999997</c:v>
                </c:pt>
                <c:pt idx="1642">
                  <c:v>38.807400000000001</c:v>
                </c:pt>
                <c:pt idx="1643">
                  <c:v>38.144941000000003</c:v>
                </c:pt>
                <c:pt idx="1644">
                  <c:v>37.509610000000002</c:v>
                </c:pt>
                <c:pt idx="1645">
                  <c:v>36.471060000000001</c:v>
                </c:pt>
                <c:pt idx="1646">
                  <c:v>34.974803999999999</c:v>
                </c:pt>
                <c:pt idx="1647">
                  <c:v>30.826774</c:v>
                </c:pt>
                <c:pt idx="1648">
                  <c:v>25.143851000000002</c:v>
                </c:pt>
                <c:pt idx="1649">
                  <c:v>22.081132</c:v>
                </c:pt>
                <c:pt idx="1650">
                  <c:v>15.737500000000001</c:v>
                </c:pt>
                <c:pt idx="1651">
                  <c:v>12.448919999999999</c:v>
                </c:pt>
                <c:pt idx="1652">
                  <c:v>9.0953999999999993E-2</c:v>
                </c:pt>
                <c:pt idx="1653">
                  <c:v>5.9200000000000003E-2</c:v>
                </c:pt>
                <c:pt idx="1654">
                  <c:v>0.14116400000000001</c:v>
                </c:pt>
                <c:pt idx="1655">
                  <c:v>0.15623999999999999</c:v>
                </c:pt>
                <c:pt idx="1656">
                  <c:v>0.25609199999999999</c:v>
                </c:pt>
                <c:pt idx="1657">
                  <c:v>0.63682499999999997</c:v>
                </c:pt>
                <c:pt idx="1658">
                  <c:v>0.68116500000000002</c:v>
                </c:pt>
                <c:pt idx="1659">
                  <c:v>0.79070399999999996</c:v>
                </c:pt>
                <c:pt idx="1660">
                  <c:v>0.92249499999999995</c:v>
                </c:pt>
                <c:pt idx="1661">
                  <c:v>1.097577</c:v>
                </c:pt>
                <c:pt idx="1662">
                  <c:v>0.85984499999999997</c:v>
                </c:pt>
                <c:pt idx="1663">
                  <c:v>0.73055899999999996</c:v>
                </c:pt>
                <c:pt idx="1664">
                  <c:v>0.65052699999999997</c:v>
                </c:pt>
                <c:pt idx="1665">
                  <c:v>0.38865</c:v>
                </c:pt>
                <c:pt idx="1666">
                  <c:v>1.630803</c:v>
                </c:pt>
                <c:pt idx="1667">
                  <c:v>7.8701990000000004</c:v>
                </c:pt>
                <c:pt idx="1668">
                  <c:v>18.938331000000002</c:v>
                </c:pt>
                <c:pt idx="1669">
                  <c:v>23.022922999999999</c:v>
                </c:pt>
                <c:pt idx="1670">
                  <c:v>30.555092999999999</c:v>
                </c:pt>
                <c:pt idx="1671">
                  <c:v>31.834651000000001</c:v>
                </c:pt>
                <c:pt idx="1672">
                  <c:v>32.236246000000001</c:v>
                </c:pt>
                <c:pt idx="1673">
                  <c:v>32.570597999999997</c:v>
                </c:pt>
                <c:pt idx="1674">
                  <c:v>32.799187000000003</c:v>
                </c:pt>
                <c:pt idx="1675">
                  <c:v>32.898772999999998</c:v>
                </c:pt>
                <c:pt idx="1676">
                  <c:v>33.006355999999997</c:v>
                </c:pt>
                <c:pt idx="1677">
                  <c:v>33.065632999999998</c:v>
                </c:pt>
                <c:pt idx="1678">
                  <c:v>33.044162</c:v>
                </c:pt>
                <c:pt idx="1679">
                  <c:v>32.876527000000003</c:v>
                </c:pt>
                <c:pt idx="1680">
                  <c:v>32.767198999999998</c:v>
                </c:pt>
                <c:pt idx="1681">
                  <c:v>32.653030999999999</c:v>
                </c:pt>
                <c:pt idx="1682">
                  <c:v>32.365169000000002</c:v>
                </c:pt>
                <c:pt idx="1683">
                  <c:v>34.069127999999999</c:v>
                </c:pt>
                <c:pt idx="1684">
                  <c:v>35.215640999999998</c:v>
                </c:pt>
                <c:pt idx="1685">
                  <c:v>35.940705000000001</c:v>
                </c:pt>
                <c:pt idx="1686">
                  <c:v>38.699176000000001</c:v>
                </c:pt>
                <c:pt idx="1687">
                  <c:v>39.195914999999999</c:v>
                </c:pt>
                <c:pt idx="1688">
                  <c:v>40.027337000000003</c:v>
                </c:pt>
                <c:pt idx="1689">
                  <c:v>40.400123999999998</c:v>
                </c:pt>
                <c:pt idx="1690">
                  <c:v>40.302912999999997</c:v>
                </c:pt>
                <c:pt idx="1691">
                  <c:v>38.564836999999997</c:v>
                </c:pt>
                <c:pt idx="1692">
                  <c:v>36.744486000000002</c:v>
                </c:pt>
                <c:pt idx="1693">
                  <c:v>30.682998000000001</c:v>
                </c:pt>
                <c:pt idx="1694">
                  <c:v>26.623750000000001</c:v>
                </c:pt>
                <c:pt idx="1695">
                  <c:v>17.791464999999999</c:v>
                </c:pt>
                <c:pt idx="1696">
                  <c:v>8.0934589999999993</c:v>
                </c:pt>
                <c:pt idx="1697">
                  <c:v>-1.772003</c:v>
                </c:pt>
                <c:pt idx="1698">
                  <c:v>-0.68956700000000004</c:v>
                </c:pt>
                <c:pt idx="1699">
                  <c:v>-0.19663900000000001</c:v>
                </c:pt>
                <c:pt idx="1700">
                  <c:v>-0.61100399999999999</c:v>
                </c:pt>
                <c:pt idx="1701">
                  <c:v>-0.21277699999999999</c:v>
                </c:pt>
                <c:pt idx="1702">
                  <c:v>-0.18341099999999999</c:v>
                </c:pt>
                <c:pt idx="1703">
                  <c:v>-0.130963</c:v>
                </c:pt>
                <c:pt idx="1704">
                  <c:v>-5.0729999999999997E-2</c:v>
                </c:pt>
                <c:pt idx="1705">
                  <c:v>-6.2798999999999994E-2</c:v>
                </c:pt>
                <c:pt idx="1706">
                  <c:v>-2.4759E-2</c:v>
                </c:pt>
                <c:pt idx="1707">
                  <c:v>-3.0669999999999999E-2</c:v>
                </c:pt>
                <c:pt idx="1708">
                  <c:v>0.22332199999999999</c:v>
                </c:pt>
                <c:pt idx="1709">
                  <c:v>0.21784200000000001</c:v>
                </c:pt>
                <c:pt idx="1710">
                  <c:v>0.40076299999999998</c:v>
                </c:pt>
                <c:pt idx="1711">
                  <c:v>0.46317700000000001</c:v>
                </c:pt>
                <c:pt idx="1712">
                  <c:v>0.91686100000000004</c:v>
                </c:pt>
                <c:pt idx="1713">
                  <c:v>1.0234259999999999</c:v>
                </c:pt>
                <c:pt idx="1714">
                  <c:v>1.070856</c:v>
                </c:pt>
                <c:pt idx="1715">
                  <c:v>1.2054530000000001</c:v>
                </c:pt>
                <c:pt idx="1716">
                  <c:v>1.2193940000000001</c:v>
                </c:pt>
                <c:pt idx="1717">
                  <c:v>0.85120399999999996</c:v>
                </c:pt>
                <c:pt idx="1718">
                  <c:v>-0.55947499999999994</c:v>
                </c:pt>
                <c:pt idx="1719">
                  <c:v>-2.4520729999999999</c:v>
                </c:pt>
                <c:pt idx="1720">
                  <c:v>-0.11178200000000001</c:v>
                </c:pt>
                <c:pt idx="1721">
                  <c:v>2.672552</c:v>
                </c:pt>
                <c:pt idx="1722">
                  <c:v>12.052279</c:v>
                </c:pt>
                <c:pt idx="1723">
                  <c:v>14.848667000000001</c:v>
                </c:pt>
                <c:pt idx="1724">
                  <c:v>19.450427999999999</c:v>
                </c:pt>
                <c:pt idx="1725">
                  <c:v>24.927361000000001</c:v>
                </c:pt>
                <c:pt idx="1726">
                  <c:v>27.568175</c:v>
                </c:pt>
                <c:pt idx="1727">
                  <c:v>30.273427999999999</c:v>
                </c:pt>
                <c:pt idx="1728">
                  <c:v>31.744095000000002</c:v>
                </c:pt>
                <c:pt idx="1729">
                  <c:v>31.797485000000002</c:v>
                </c:pt>
                <c:pt idx="1730">
                  <c:v>31.869066</c:v>
                </c:pt>
                <c:pt idx="1731">
                  <c:v>31.766729000000002</c:v>
                </c:pt>
                <c:pt idx="1732">
                  <c:v>31.623694</c:v>
                </c:pt>
                <c:pt idx="1733">
                  <c:v>31.425521</c:v>
                </c:pt>
                <c:pt idx="1734">
                  <c:v>31.244736</c:v>
                </c:pt>
                <c:pt idx="1735">
                  <c:v>15.169686</c:v>
                </c:pt>
                <c:pt idx="1736">
                  <c:v>5.8004800000000003</c:v>
                </c:pt>
                <c:pt idx="1737">
                  <c:v>-0.89157200000000003</c:v>
                </c:pt>
                <c:pt idx="1738">
                  <c:v>-1.621329</c:v>
                </c:pt>
                <c:pt idx="1739">
                  <c:v>-0.40384300000000001</c:v>
                </c:pt>
                <c:pt idx="1740">
                  <c:v>-0.53379699999999997</c:v>
                </c:pt>
                <c:pt idx="1741">
                  <c:v>-0.41168500000000002</c:v>
                </c:pt>
                <c:pt idx="1742">
                  <c:v>-0.34407100000000002</c:v>
                </c:pt>
                <c:pt idx="1743">
                  <c:v>-0.26590799999999998</c:v>
                </c:pt>
                <c:pt idx="1744">
                  <c:v>-0.26590799999999998</c:v>
                </c:pt>
                <c:pt idx="1745">
                  <c:v>-0.21676899999999999</c:v>
                </c:pt>
                <c:pt idx="1746">
                  <c:v>-0.15128900000000001</c:v>
                </c:pt>
                <c:pt idx="1747">
                  <c:v>-0.121332</c:v>
                </c:pt>
                <c:pt idx="1748">
                  <c:v>-2.7959999999999999E-2</c:v>
                </c:pt>
                <c:pt idx="1749">
                  <c:v>0.32685700000000001</c:v>
                </c:pt>
                <c:pt idx="1750">
                  <c:v>1.097334</c:v>
                </c:pt>
                <c:pt idx="1751">
                  <c:v>1.2298359999999999</c:v>
                </c:pt>
                <c:pt idx="1752">
                  <c:v>1.3403940000000001</c:v>
                </c:pt>
                <c:pt idx="1753">
                  <c:v>1.3464750000000001</c:v>
                </c:pt>
                <c:pt idx="1754">
                  <c:v>1.2519020000000001</c:v>
                </c:pt>
                <c:pt idx="1755">
                  <c:v>1.1545570000000001</c:v>
                </c:pt>
                <c:pt idx="1756">
                  <c:v>0.93663099999999999</c:v>
                </c:pt>
                <c:pt idx="1757">
                  <c:v>0.79216200000000003</c:v>
                </c:pt>
                <c:pt idx="1758">
                  <c:v>0.60353100000000004</c:v>
                </c:pt>
                <c:pt idx="1759">
                  <c:v>-2.1438510000000002</c:v>
                </c:pt>
                <c:pt idx="1760">
                  <c:v>-2.8957449999999998</c:v>
                </c:pt>
                <c:pt idx="1761">
                  <c:v>-2.9023469999999998</c:v>
                </c:pt>
                <c:pt idx="1762">
                  <c:v>-3.0143559999999998</c:v>
                </c:pt>
                <c:pt idx="1763">
                  <c:v>-2.340392</c:v>
                </c:pt>
                <c:pt idx="1764">
                  <c:v>-1.155089</c:v>
                </c:pt>
                <c:pt idx="1765">
                  <c:v>7.1478120000000001</c:v>
                </c:pt>
                <c:pt idx="1766">
                  <c:v>13.320975000000001</c:v>
                </c:pt>
                <c:pt idx="1767">
                  <c:v>15.909928000000001</c:v>
                </c:pt>
                <c:pt idx="1768">
                  <c:v>20.603345000000001</c:v>
                </c:pt>
                <c:pt idx="1769">
                  <c:v>24.618711999999999</c:v>
                </c:pt>
                <c:pt idx="1770">
                  <c:v>26.255033999999998</c:v>
                </c:pt>
                <c:pt idx="1771">
                  <c:v>27.629963</c:v>
                </c:pt>
                <c:pt idx="1772">
                  <c:v>28.895892</c:v>
                </c:pt>
                <c:pt idx="1773">
                  <c:v>29.889464</c:v>
                </c:pt>
                <c:pt idx="1774">
                  <c:v>31.205099000000001</c:v>
                </c:pt>
                <c:pt idx="1775">
                  <c:v>31.627264</c:v>
                </c:pt>
                <c:pt idx="1776">
                  <c:v>31.884682999999999</c:v>
                </c:pt>
                <c:pt idx="1777">
                  <c:v>32.044271999999999</c:v>
                </c:pt>
                <c:pt idx="1778">
                  <c:v>31.952885999999999</c:v>
                </c:pt>
                <c:pt idx="1779">
                  <c:v>31.327611999999998</c:v>
                </c:pt>
                <c:pt idx="1780">
                  <c:v>30.757318999999999</c:v>
                </c:pt>
                <c:pt idx="1781">
                  <c:v>30.719118999999999</c:v>
                </c:pt>
                <c:pt idx="1782">
                  <c:v>31.618195</c:v>
                </c:pt>
                <c:pt idx="1783">
                  <c:v>32.025897999999998</c:v>
                </c:pt>
                <c:pt idx="1784">
                  <c:v>33.076998000000003</c:v>
                </c:pt>
                <c:pt idx="1785">
                  <c:v>36.788052</c:v>
                </c:pt>
                <c:pt idx="1786">
                  <c:v>39.286974999999998</c:v>
                </c:pt>
                <c:pt idx="1787">
                  <c:v>40.473914999999998</c:v>
                </c:pt>
                <c:pt idx="1788">
                  <c:v>42.137076</c:v>
                </c:pt>
                <c:pt idx="1789">
                  <c:v>42.612394999999999</c:v>
                </c:pt>
                <c:pt idx="1790">
                  <c:v>42.690601999999998</c:v>
                </c:pt>
                <c:pt idx="1791">
                  <c:v>41.127924</c:v>
                </c:pt>
                <c:pt idx="1792">
                  <c:v>39.195604000000003</c:v>
                </c:pt>
                <c:pt idx="1793">
                  <c:v>33.061214</c:v>
                </c:pt>
                <c:pt idx="1794">
                  <c:v>28.862787000000001</c:v>
                </c:pt>
                <c:pt idx="1795">
                  <c:v>24.227575999999999</c:v>
                </c:pt>
                <c:pt idx="1796">
                  <c:v>19.691096999999999</c:v>
                </c:pt>
                <c:pt idx="1797">
                  <c:v>9.8844779999999997</c:v>
                </c:pt>
                <c:pt idx="1798">
                  <c:v>5.1390359999999999</c:v>
                </c:pt>
                <c:pt idx="1799">
                  <c:v>1.3438220000000001</c:v>
                </c:pt>
                <c:pt idx="1800">
                  <c:v>-0.55555200000000005</c:v>
                </c:pt>
                <c:pt idx="1801">
                  <c:v>-0.43601600000000001</c:v>
                </c:pt>
                <c:pt idx="1802">
                  <c:v>-0.448685</c:v>
                </c:pt>
                <c:pt idx="1803">
                  <c:v>-0.405833</c:v>
                </c:pt>
                <c:pt idx="1804">
                  <c:v>-0.27225300000000002</c:v>
                </c:pt>
                <c:pt idx="1805">
                  <c:v>-0.30134499999999997</c:v>
                </c:pt>
                <c:pt idx="1806">
                  <c:v>-0.23475799999999999</c:v>
                </c:pt>
                <c:pt idx="1807">
                  <c:v>-0.12789600000000001</c:v>
                </c:pt>
                <c:pt idx="1808">
                  <c:v>-9.5693E-2</c:v>
                </c:pt>
                <c:pt idx="1809">
                  <c:v>-9.8215999999999998E-2</c:v>
                </c:pt>
                <c:pt idx="1810">
                  <c:v>-5.3969999999999997E-2</c:v>
                </c:pt>
                <c:pt idx="1811">
                  <c:v>2.5680999999999999E-2</c:v>
                </c:pt>
                <c:pt idx="1812">
                  <c:v>0.19280600000000001</c:v>
                </c:pt>
                <c:pt idx="1813">
                  <c:v>0.35639999999999999</c:v>
                </c:pt>
                <c:pt idx="1814">
                  <c:v>0.50661100000000003</c:v>
                </c:pt>
                <c:pt idx="1815">
                  <c:v>0.76999700000000004</c:v>
                </c:pt>
                <c:pt idx="1816">
                  <c:v>0.93220099999999995</c:v>
                </c:pt>
                <c:pt idx="1817">
                  <c:v>1.12073</c:v>
                </c:pt>
                <c:pt idx="1818">
                  <c:v>1.2990459999999999</c:v>
                </c:pt>
                <c:pt idx="1819">
                  <c:v>1.016465</c:v>
                </c:pt>
                <c:pt idx="1820">
                  <c:v>-3.5114619999999999</c:v>
                </c:pt>
                <c:pt idx="1821">
                  <c:v>-3.1716289999999998</c:v>
                </c:pt>
                <c:pt idx="1822">
                  <c:v>-2.1552549999999999</c:v>
                </c:pt>
                <c:pt idx="1823">
                  <c:v>0.37795000000000001</c:v>
                </c:pt>
                <c:pt idx="1824">
                  <c:v>6.6294959999999996</c:v>
                </c:pt>
                <c:pt idx="1825">
                  <c:v>9.8715130000000002</c:v>
                </c:pt>
                <c:pt idx="1826">
                  <c:v>16.085851999999999</c:v>
                </c:pt>
                <c:pt idx="1827">
                  <c:v>18.895357000000001</c:v>
                </c:pt>
                <c:pt idx="1828">
                  <c:v>23.579205999999999</c:v>
                </c:pt>
                <c:pt idx="1829">
                  <c:v>27.231120000000001</c:v>
                </c:pt>
                <c:pt idx="1830">
                  <c:v>28.655608000000001</c:v>
                </c:pt>
                <c:pt idx="1831">
                  <c:v>29.686705</c:v>
                </c:pt>
                <c:pt idx="1832">
                  <c:v>30.361115999999999</c:v>
                </c:pt>
                <c:pt idx="1833">
                  <c:v>30.830898999999999</c:v>
                </c:pt>
                <c:pt idx="1834">
                  <c:v>30.789683</c:v>
                </c:pt>
                <c:pt idx="1835">
                  <c:v>30.775065999999999</c:v>
                </c:pt>
                <c:pt idx="1836">
                  <c:v>30.558724999999999</c:v>
                </c:pt>
                <c:pt idx="1837">
                  <c:v>30.257641</c:v>
                </c:pt>
                <c:pt idx="1838">
                  <c:v>29.891235999999999</c:v>
                </c:pt>
                <c:pt idx="1839">
                  <c:v>29.61835</c:v>
                </c:pt>
                <c:pt idx="1840">
                  <c:v>29.328873999999999</c:v>
                </c:pt>
                <c:pt idx="1841">
                  <c:v>29.130141999999999</c:v>
                </c:pt>
                <c:pt idx="1842">
                  <c:v>29.02506</c:v>
                </c:pt>
                <c:pt idx="1843">
                  <c:v>29.073136000000002</c:v>
                </c:pt>
                <c:pt idx="1844">
                  <c:v>29.284296000000001</c:v>
                </c:pt>
                <c:pt idx="1845">
                  <c:v>29.612863000000001</c:v>
                </c:pt>
                <c:pt idx="1846">
                  <c:v>30.014130000000002</c:v>
                </c:pt>
                <c:pt idx="1847">
                  <c:v>30.989698000000001</c:v>
                </c:pt>
                <c:pt idx="1848">
                  <c:v>32.090809999999998</c:v>
                </c:pt>
                <c:pt idx="1849">
                  <c:v>32.818202999999997</c:v>
                </c:pt>
                <c:pt idx="1850">
                  <c:v>33.598472999999998</c:v>
                </c:pt>
                <c:pt idx="1851">
                  <c:v>34.5488</c:v>
                </c:pt>
                <c:pt idx="1852">
                  <c:v>35.511169000000002</c:v>
                </c:pt>
                <c:pt idx="1853">
                  <c:v>36.593235999999997</c:v>
                </c:pt>
                <c:pt idx="1854">
                  <c:v>37.616765999999998</c:v>
                </c:pt>
                <c:pt idx="1855">
                  <c:v>38.748885999999999</c:v>
                </c:pt>
                <c:pt idx="1856">
                  <c:v>39.774147999999997</c:v>
                </c:pt>
                <c:pt idx="1857">
                  <c:v>40.693644999999997</c:v>
                </c:pt>
                <c:pt idx="1858">
                  <c:v>41.356225999999999</c:v>
                </c:pt>
                <c:pt idx="1859">
                  <c:v>41.575898000000002</c:v>
                </c:pt>
                <c:pt idx="1860">
                  <c:v>41.378836999999997</c:v>
                </c:pt>
                <c:pt idx="1861">
                  <c:v>40.517133000000001</c:v>
                </c:pt>
                <c:pt idx="1862">
                  <c:v>38.723233</c:v>
                </c:pt>
                <c:pt idx="1863">
                  <c:v>32.710769999999997</c:v>
                </c:pt>
                <c:pt idx="1864">
                  <c:v>28.533338000000001</c:v>
                </c:pt>
                <c:pt idx="1865">
                  <c:v>23.989619000000001</c:v>
                </c:pt>
                <c:pt idx="1866">
                  <c:v>19.409974999999999</c:v>
                </c:pt>
                <c:pt idx="1867">
                  <c:v>9.8859729999999999</c:v>
                </c:pt>
                <c:pt idx="1868">
                  <c:v>5.1115120000000003</c:v>
                </c:pt>
                <c:pt idx="1869">
                  <c:v>-1.346592</c:v>
                </c:pt>
                <c:pt idx="1870">
                  <c:v>-1.3921269999999999</c:v>
                </c:pt>
                <c:pt idx="1871">
                  <c:v>-0.251751</c:v>
                </c:pt>
                <c:pt idx="1872">
                  <c:v>-0.61215399999999998</c:v>
                </c:pt>
                <c:pt idx="1873">
                  <c:v>-0.52878899999999995</c:v>
                </c:pt>
                <c:pt idx="1874">
                  <c:v>-0.34443400000000002</c:v>
                </c:pt>
                <c:pt idx="1875">
                  <c:v>-0.32058399999999998</c:v>
                </c:pt>
                <c:pt idx="1876">
                  <c:v>-0.32690799999999998</c:v>
                </c:pt>
                <c:pt idx="1877">
                  <c:v>-0.23651</c:v>
                </c:pt>
                <c:pt idx="1878">
                  <c:v>-0.2172</c:v>
                </c:pt>
                <c:pt idx="1879">
                  <c:v>-0.15262600000000001</c:v>
                </c:pt>
                <c:pt idx="1880">
                  <c:v>-6.0595000000000003E-2</c:v>
                </c:pt>
                <c:pt idx="1881">
                  <c:v>-9.5075000000000007E-2</c:v>
                </c:pt>
                <c:pt idx="1882">
                  <c:v>5.7771999999999997E-2</c:v>
                </c:pt>
                <c:pt idx="1883">
                  <c:v>0.13150899999999999</c:v>
                </c:pt>
                <c:pt idx="1884">
                  <c:v>0.27648600000000001</c:v>
                </c:pt>
                <c:pt idx="1885">
                  <c:v>0.36842599999999998</c:v>
                </c:pt>
                <c:pt idx="1886">
                  <c:v>0.56905899999999998</c:v>
                </c:pt>
                <c:pt idx="1887">
                  <c:v>0.72568999999999995</c:v>
                </c:pt>
                <c:pt idx="1888">
                  <c:v>0.87106499999999998</c:v>
                </c:pt>
                <c:pt idx="1889">
                  <c:v>1.0416970000000001</c:v>
                </c:pt>
                <c:pt idx="1890">
                  <c:v>1.2155899999999999</c:v>
                </c:pt>
                <c:pt idx="1891">
                  <c:v>1.376231</c:v>
                </c:pt>
                <c:pt idx="1892">
                  <c:v>1.295979</c:v>
                </c:pt>
                <c:pt idx="1893">
                  <c:v>1.1164430000000001</c:v>
                </c:pt>
                <c:pt idx="1894">
                  <c:v>0.90135200000000004</c:v>
                </c:pt>
                <c:pt idx="1895">
                  <c:v>0.70672500000000005</c:v>
                </c:pt>
                <c:pt idx="1896">
                  <c:v>-0.41519899999999998</c:v>
                </c:pt>
                <c:pt idx="1897">
                  <c:v>-2.2153320000000001</c:v>
                </c:pt>
                <c:pt idx="1898">
                  <c:v>-3.526491</c:v>
                </c:pt>
                <c:pt idx="1899">
                  <c:v>-3.0418620000000001</c:v>
                </c:pt>
                <c:pt idx="1900">
                  <c:v>-2.2589350000000001</c:v>
                </c:pt>
                <c:pt idx="1901">
                  <c:v>-1.6867730000000001</c:v>
                </c:pt>
                <c:pt idx="1902">
                  <c:v>-0.13514599999999999</c:v>
                </c:pt>
                <c:pt idx="1903">
                  <c:v>5.8075109999999999</c:v>
                </c:pt>
                <c:pt idx="1904">
                  <c:v>9.0989360000000001</c:v>
                </c:pt>
                <c:pt idx="1905">
                  <c:v>15.128484</c:v>
                </c:pt>
                <c:pt idx="1906">
                  <c:v>17.730585999999999</c:v>
                </c:pt>
                <c:pt idx="1907">
                  <c:v>22.280259999999998</c:v>
                </c:pt>
                <c:pt idx="1908">
                  <c:v>24.153973000000001</c:v>
                </c:pt>
                <c:pt idx="1909">
                  <c:v>25.790337999999998</c:v>
                </c:pt>
                <c:pt idx="1910">
                  <c:v>28.337999</c:v>
                </c:pt>
                <c:pt idx="1911">
                  <c:v>29.066859000000001</c:v>
                </c:pt>
                <c:pt idx="1912">
                  <c:v>29.632207000000001</c:v>
                </c:pt>
                <c:pt idx="1913">
                  <c:v>29.996098</c:v>
                </c:pt>
                <c:pt idx="1914">
                  <c:v>30.161301999999999</c:v>
                </c:pt>
                <c:pt idx="1915">
                  <c:v>30.209917999999998</c:v>
                </c:pt>
                <c:pt idx="1916">
                  <c:v>30.078896</c:v>
                </c:pt>
                <c:pt idx="1917">
                  <c:v>29.944762000000001</c:v>
                </c:pt>
                <c:pt idx="1918">
                  <c:v>29.680790999999999</c:v>
                </c:pt>
                <c:pt idx="1919">
                  <c:v>29.493587000000002</c:v>
                </c:pt>
                <c:pt idx="1920">
                  <c:v>29.414045000000002</c:v>
                </c:pt>
                <c:pt idx="1921">
                  <c:v>29.309532000000001</c:v>
                </c:pt>
                <c:pt idx="1922">
                  <c:v>29.304079999999999</c:v>
                </c:pt>
                <c:pt idx="1923">
                  <c:v>29.520652999999999</c:v>
                </c:pt>
                <c:pt idx="1924">
                  <c:v>29.702895999999999</c:v>
                </c:pt>
                <c:pt idx="1925">
                  <c:v>30.095649999999999</c:v>
                </c:pt>
                <c:pt idx="1926">
                  <c:v>30.453489999999999</c:v>
                </c:pt>
                <c:pt idx="1927">
                  <c:v>30.925460000000001</c:v>
                </c:pt>
                <c:pt idx="1928">
                  <c:v>31.391376999999999</c:v>
                </c:pt>
                <c:pt idx="1929">
                  <c:v>31.971862999999999</c:v>
                </c:pt>
                <c:pt idx="1930">
                  <c:v>33.511705999999997</c:v>
                </c:pt>
                <c:pt idx="1931">
                  <c:v>34.525126999999998</c:v>
                </c:pt>
                <c:pt idx="1932">
                  <c:v>35.650740999999996</c:v>
                </c:pt>
                <c:pt idx="1933">
                  <c:v>36.956938000000001</c:v>
                </c:pt>
                <c:pt idx="1934">
                  <c:v>39.282113000000003</c:v>
                </c:pt>
                <c:pt idx="1935">
                  <c:v>40.306224999999998</c:v>
                </c:pt>
                <c:pt idx="1936">
                  <c:v>41.833202</c:v>
                </c:pt>
                <c:pt idx="1937">
                  <c:v>42.157012999999999</c:v>
                </c:pt>
                <c:pt idx="1938">
                  <c:v>41.904221</c:v>
                </c:pt>
                <c:pt idx="1939">
                  <c:v>41.027323000000003</c:v>
                </c:pt>
                <c:pt idx="1940">
                  <c:v>36.728048000000001</c:v>
                </c:pt>
                <c:pt idx="1941">
                  <c:v>33.232208</c:v>
                </c:pt>
                <c:pt idx="1942">
                  <c:v>24.52449</c:v>
                </c:pt>
                <c:pt idx="1943">
                  <c:v>10.098896999999999</c:v>
                </c:pt>
                <c:pt idx="1944">
                  <c:v>1.3841889999999999</c:v>
                </c:pt>
                <c:pt idx="1945">
                  <c:v>-1.3647</c:v>
                </c:pt>
                <c:pt idx="1946">
                  <c:v>-0.24246699999999999</c:v>
                </c:pt>
                <c:pt idx="1947">
                  <c:v>-0.70296599999999998</c:v>
                </c:pt>
                <c:pt idx="1948">
                  <c:v>-0.39717599999999997</c:v>
                </c:pt>
                <c:pt idx="1949">
                  <c:v>-0.47225499999999998</c:v>
                </c:pt>
                <c:pt idx="1950">
                  <c:v>-0.39589200000000002</c:v>
                </c:pt>
                <c:pt idx="1951">
                  <c:v>-0.35056399999999999</c:v>
                </c:pt>
                <c:pt idx="1952">
                  <c:v>-0.27810200000000002</c:v>
                </c:pt>
                <c:pt idx="1953">
                  <c:v>-0.25752999999999998</c:v>
                </c:pt>
                <c:pt idx="1954">
                  <c:v>-0.22412699999999999</c:v>
                </c:pt>
                <c:pt idx="1955">
                  <c:v>-0.2172</c:v>
                </c:pt>
                <c:pt idx="1956">
                  <c:v>-0.139846</c:v>
                </c:pt>
                <c:pt idx="1957">
                  <c:v>-0.14525199999999999</c:v>
                </c:pt>
                <c:pt idx="1958">
                  <c:v>-0.110111</c:v>
                </c:pt>
                <c:pt idx="1959">
                  <c:v>-0.160048</c:v>
                </c:pt>
                <c:pt idx="1960">
                  <c:v>-6.3271999999999995E-2</c:v>
                </c:pt>
                <c:pt idx="1961">
                  <c:v>-7.2206999999999993E-2</c:v>
                </c:pt>
                <c:pt idx="1962">
                  <c:v>-8.5928000000000004E-2</c:v>
                </c:pt>
                <c:pt idx="1963">
                  <c:v>9.6273999999999998E-2</c:v>
                </c:pt>
                <c:pt idx="1964">
                  <c:v>0.12607299999999999</c:v>
                </c:pt>
                <c:pt idx="1965">
                  <c:v>0.23199700000000001</c:v>
                </c:pt>
                <c:pt idx="1966">
                  <c:v>0.53574900000000003</c:v>
                </c:pt>
                <c:pt idx="1967">
                  <c:v>0.95516299999999998</c:v>
                </c:pt>
                <c:pt idx="1968">
                  <c:v>1.1346290000000001</c:v>
                </c:pt>
                <c:pt idx="1969">
                  <c:v>1.212882</c:v>
                </c:pt>
                <c:pt idx="1970">
                  <c:v>1.21322</c:v>
                </c:pt>
                <c:pt idx="1971">
                  <c:v>1.151618</c:v>
                </c:pt>
                <c:pt idx="1972">
                  <c:v>1.054791</c:v>
                </c:pt>
                <c:pt idx="1973">
                  <c:v>0.91334499999999996</c:v>
                </c:pt>
                <c:pt idx="1974">
                  <c:v>0.75097199999999997</c:v>
                </c:pt>
                <c:pt idx="1975">
                  <c:v>0.665883</c:v>
                </c:pt>
                <c:pt idx="1976">
                  <c:v>0.45956799999999998</c:v>
                </c:pt>
                <c:pt idx="1977">
                  <c:v>-0.48238999999999999</c:v>
                </c:pt>
                <c:pt idx="1978">
                  <c:v>-2.3613330000000001</c:v>
                </c:pt>
                <c:pt idx="1979">
                  <c:v>-3.1375320000000002</c:v>
                </c:pt>
                <c:pt idx="1980">
                  <c:v>-2.4599129999999998</c:v>
                </c:pt>
                <c:pt idx="1981">
                  <c:v>-1.3441460000000001</c:v>
                </c:pt>
                <c:pt idx="1982">
                  <c:v>0.35692299999999999</c:v>
                </c:pt>
                <c:pt idx="1983">
                  <c:v>7.2524389999999999</c:v>
                </c:pt>
                <c:pt idx="1984">
                  <c:v>10.921331</c:v>
                </c:pt>
                <c:pt idx="1985">
                  <c:v>14.390302999999999</c:v>
                </c:pt>
                <c:pt idx="1986">
                  <c:v>20.127227000000001</c:v>
                </c:pt>
                <c:pt idx="1987">
                  <c:v>22.507111999999999</c:v>
                </c:pt>
                <c:pt idx="1988">
                  <c:v>24.664856</c:v>
                </c:pt>
                <c:pt idx="1989">
                  <c:v>26.549844</c:v>
                </c:pt>
                <c:pt idx="1990">
                  <c:v>28.039377999999999</c:v>
                </c:pt>
                <c:pt idx="1991">
                  <c:v>29.274135999999999</c:v>
                </c:pt>
                <c:pt idx="1992">
                  <c:v>30.355457000000001</c:v>
                </c:pt>
                <c:pt idx="1993">
                  <c:v>31.530926000000001</c:v>
                </c:pt>
                <c:pt idx="1994">
                  <c:v>31.742944999999999</c:v>
                </c:pt>
                <c:pt idx="1995">
                  <c:v>31.816240000000001</c:v>
                </c:pt>
                <c:pt idx="1996">
                  <c:v>31.693441</c:v>
                </c:pt>
                <c:pt idx="1997">
                  <c:v>31.459669000000002</c:v>
                </c:pt>
                <c:pt idx="1998">
                  <c:v>31.069565999999998</c:v>
                </c:pt>
                <c:pt idx="1999">
                  <c:v>30.681733999999999</c:v>
                </c:pt>
                <c:pt idx="2000">
                  <c:v>29.779958000000001</c:v>
                </c:pt>
                <c:pt idx="2001">
                  <c:v>29.328365000000002</c:v>
                </c:pt>
                <c:pt idx="2002">
                  <c:v>28.984559000000001</c:v>
                </c:pt>
                <c:pt idx="2003">
                  <c:v>28.632294000000002</c:v>
                </c:pt>
                <c:pt idx="2004">
                  <c:v>28.434804</c:v>
                </c:pt>
                <c:pt idx="2005">
                  <c:v>28.232738999999999</c:v>
                </c:pt>
                <c:pt idx="2006">
                  <c:v>28.270344000000001</c:v>
                </c:pt>
                <c:pt idx="2007">
                  <c:v>28.744206999999999</c:v>
                </c:pt>
                <c:pt idx="2008">
                  <c:v>29.194661</c:v>
                </c:pt>
                <c:pt idx="2009">
                  <c:v>29.783356000000001</c:v>
                </c:pt>
                <c:pt idx="2010">
                  <c:v>30.474087999999998</c:v>
                </c:pt>
                <c:pt idx="2011">
                  <c:v>32.289056000000002</c:v>
                </c:pt>
                <c:pt idx="2012">
                  <c:v>33.546128000000003</c:v>
                </c:pt>
                <c:pt idx="2013">
                  <c:v>36.465485000000001</c:v>
                </c:pt>
                <c:pt idx="2014">
                  <c:v>38.096169000000003</c:v>
                </c:pt>
                <c:pt idx="2015">
                  <c:v>39.613290999999997</c:v>
                </c:pt>
                <c:pt idx="2016">
                  <c:v>40.946756999999998</c:v>
                </c:pt>
                <c:pt idx="2017">
                  <c:v>42.965398</c:v>
                </c:pt>
                <c:pt idx="2018">
                  <c:v>43.487318000000002</c:v>
                </c:pt>
                <c:pt idx="2019">
                  <c:v>43.248683</c:v>
                </c:pt>
                <c:pt idx="2020">
                  <c:v>42.088051</c:v>
                </c:pt>
                <c:pt idx="2021">
                  <c:v>40.074106</c:v>
                </c:pt>
                <c:pt idx="2022">
                  <c:v>37.149909000000001</c:v>
                </c:pt>
                <c:pt idx="2023">
                  <c:v>29.047113</c:v>
                </c:pt>
                <c:pt idx="2024">
                  <c:v>24.078793000000001</c:v>
                </c:pt>
                <c:pt idx="2025">
                  <c:v>14.250417000000001</c:v>
                </c:pt>
                <c:pt idx="2026">
                  <c:v>9.1171779999999991</c:v>
                </c:pt>
                <c:pt idx="2027">
                  <c:v>4.3362930000000004</c:v>
                </c:pt>
                <c:pt idx="2028">
                  <c:v>0.71387900000000004</c:v>
                </c:pt>
                <c:pt idx="2029">
                  <c:v>-1.14541</c:v>
                </c:pt>
                <c:pt idx="2030">
                  <c:v>-0.23013600000000001</c:v>
                </c:pt>
                <c:pt idx="2031">
                  <c:v>-0.66137400000000002</c:v>
                </c:pt>
                <c:pt idx="2032">
                  <c:v>-0.35549700000000001</c:v>
                </c:pt>
                <c:pt idx="2033">
                  <c:v>-0.51343300000000003</c:v>
                </c:pt>
                <c:pt idx="2034">
                  <c:v>-0.33579300000000001</c:v>
                </c:pt>
                <c:pt idx="2035">
                  <c:v>-0.36929699999999999</c:v>
                </c:pt>
                <c:pt idx="2036">
                  <c:v>-0.30356499999999997</c:v>
                </c:pt>
                <c:pt idx="2037">
                  <c:v>-0.27785799999999999</c:v>
                </c:pt>
                <c:pt idx="2038">
                  <c:v>-0.254631</c:v>
                </c:pt>
                <c:pt idx="2039">
                  <c:v>-0.16869999999999999</c:v>
                </c:pt>
                <c:pt idx="2040">
                  <c:v>-0.208897</c:v>
                </c:pt>
                <c:pt idx="2041">
                  <c:v>-0.136874</c:v>
                </c:pt>
                <c:pt idx="2042">
                  <c:v>-9.3229000000000006E-2</c:v>
                </c:pt>
                <c:pt idx="2043">
                  <c:v>-2.2235999999999999E-2</c:v>
                </c:pt>
                <c:pt idx="2044">
                  <c:v>-8.3405000000000007E-2</c:v>
                </c:pt>
                <c:pt idx="2045">
                  <c:v>-4.3281E-2</c:v>
                </c:pt>
                <c:pt idx="2046">
                  <c:v>-7.2281999999999999E-2</c:v>
                </c:pt>
                <c:pt idx="2047">
                  <c:v>-4.5240000000000002E-3</c:v>
                </c:pt>
                <c:pt idx="2048">
                  <c:v>-6.2441000000000003E-2</c:v>
                </c:pt>
                <c:pt idx="2049">
                  <c:v>0.13771700000000001</c:v>
                </c:pt>
                <c:pt idx="2050">
                  <c:v>0.294518</c:v>
                </c:pt>
                <c:pt idx="2051">
                  <c:v>0.397206</c:v>
                </c:pt>
                <c:pt idx="2052">
                  <c:v>0.43277900000000002</c:v>
                </c:pt>
                <c:pt idx="2053">
                  <c:v>0.539134</c:v>
                </c:pt>
                <c:pt idx="2054">
                  <c:v>0.63932500000000003</c:v>
                </c:pt>
                <c:pt idx="2055">
                  <c:v>0.74041000000000001</c:v>
                </c:pt>
                <c:pt idx="2056">
                  <c:v>0.96429100000000001</c:v>
                </c:pt>
                <c:pt idx="2057">
                  <c:v>1.0375380000000001</c:v>
                </c:pt>
                <c:pt idx="2058">
                  <c:v>1.1526510000000001</c:v>
                </c:pt>
                <c:pt idx="2059">
                  <c:v>1.248624</c:v>
                </c:pt>
                <c:pt idx="2060">
                  <c:v>1.2629140000000001</c:v>
                </c:pt>
                <c:pt idx="2061">
                  <c:v>1.1718379999999999</c:v>
                </c:pt>
                <c:pt idx="2062">
                  <c:v>1.003932</c:v>
                </c:pt>
                <c:pt idx="2063">
                  <c:v>0.92411299999999996</c:v>
                </c:pt>
                <c:pt idx="2064">
                  <c:v>0.65092899999999998</c:v>
                </c:pt>
                <c:pt idx="2065">
                  <c:v>-1.3723479999999999</c:v>
                </c:pt>
                <c:pt idx="2066">
                  <c:v>-3.173089</c:v>
                </c:pt>
                <c:pt idx="2067">
                  <c:v>-4.0048979999999998</c:v>
                </c:pt>
                <c:pt idx="2068">
                  <c:v>-3.560092</c:v>
                </c:pt>
                <c:pt idx="2069">
                  <c:v>-3.3397899999999998</c:v>
                </c:pt>
                <c:pt idx="2070">
                  <c:v>-3.7101099999999998</c:v>
                </c:pt>
                <c:pt idx="2071">
                  <c:v>-2.5685950000000002</c:v>
                </c:pt>
                <c:pt idx="2072">
                  <c:v>-1.953651</c:v>
                </c:pt>
                <c:pt idx="2073">
                  <c:v>-0.22869</c:v>
                </c:pt>
                <c:pt idx="2074">
                  <c:v>2.1451129999999998</c:v>
                </c:pt>
                <c:pt idx="2075">
                  <c:v>5.5677399999999997</c:v>
                </c:pt>
                <c:pt idx="2076">
                  <c:v>8.8783110000000001</c:v>
                </c:pt>
                <c:pt idx="2077">
                  <c:v>11.856807999999999</c:v>
                </c:pt>
                <c:pt idx="2078">
                  <c:v>14.519296000000001</c:v>
                </c:pt>
                <c:pt idx="2079">
                  <c:v>19.205389</c:v>
                </c:pt>
                <c:pt idx="2080">
                  <c:v>21.148937</c:v>
                </c:pt>
                <c:pt idx="2081">
                  <c:v>22.966663</c:v>
                </c:pt>
                <c:pt idx="2082">
                  <c:v>24.502607000000001</c:v>
                </c:pt>
                <c:pt idx="2083">
                  <c:v>26.846088999999999</c:v>
                </c:pt>
                <c:pt idx="2084">
                  <c:v>27.706856999999999</c:v>
                </c:pt>
                <c:pt idx="2085">
                  <c:v>28.926615000000002</c:v>
                </c:pt>
                <c:pt idx="2086">
                  <c:v>29.36844</c:v>
                </c:pt>
                <c:pt idx="2087">
                  <c:v>29.804573000000001</c:v>
                </c:pt>
                <c:pt idx="2088">
                  <c:v>29.870550999999999</c:v>
                </c:pt>
                <c:pt idx="2089">
                  <c:v>29.903561</c:v>
                </c:pt>
                <c:pt idx="2090">
                  <c:v>29.648427999999999</c:v>
                </c:pt>
                <c:pt idx="2091">
                  <c:v>29.502742000000001</c:v>
                </c:pt>
                <c:pt idx="2092">
                  <c:v>29.363686999999999</c:v>
                </c:pt>
                <c:pt idx="2093">
                  <c:v>29.249942000000001</c:v>
                </c:pt>
                <c:pt idx="2094">
                  <c:v>29.245521</c:v>
                </c:pt>
                <c:pt idx="2095">
                  <c:v>29.354264000000001</c:v>
                </c:pt>
                <c:pt idx="2096">
                  <c:v>29.899836000000001</c:v>
                </c:pt>
                <c:pt idx="2097">
                  <c:v>30.989250999999999</c:v>
                </c:pt>
                <c:pt idx="2098">
                  <c:v>31.671976000000001</c:v>
                </c:pt>
                <c:pt idx="2099">
                  <c:v>33.402127</c:v>
                </c:pt>
                <c:pt idx="2100">
                  <c:v>34.406908000000001</c:v>
                </c:pt>
                <c:pt idx="2101">
                  <c:v>36.781101999999997</c:v>
                </c:pt>
                <c:pt idx="2102">
                  <c:v>39.167788999999999</c:v>
                </c:pt>
                <c:pt idx="2103">
                  <c:v>40.276752000000002</c:v>
                </c:pt>
                <c:pt idx="2104">
                  <c:v>41.113084000000001</c:v>
                </c:pt>
                <c:pt idx="2105">
                  <c:v>41.598433999999997</c:v>
                </c:pt>
                <c:pt idx="2106">
                  <c:v>41.799250999999998</c:v>
                </c:pt>
                <c:pt idx="2107">
                  <c:v>41.354916000000003</c:v>
                </c:pt>
                <c:pt idx="2108">
                  <c:v>40.110633</c:v>
                </c:pt>
                <c:pt idx="2109">
                  <c:v>35.136282000000001</c:v>
                </c:pt>
                <c:pt idx="2110">
                  <c:v>31.41113</c:v>
                </c:pt>
                <c:pt idx="2111">
                  <c:v>21.852494</c:v>
                </c:pt>
                <c:pt idx="2112">
                  <c:v>11.180381000000001</c:v>
                </c:pt>
                <c:pt idx="2113">
                  <c:v>5.7043860000000004</c:v>
                </c:pt>
                <c:pt idx="2114">
                  <c:v>-1.6226579999999999</c:v>
                </c:pt>
                <c:pt idx="2115">
                  <c:v>-1.368018</c:v>
                </c:pt>
                <c:pt idx="2116">
                  <c:v>-0.72617600000000004</c:v>
                </c:pt>
                <c:pt idx="2117">
                  <c:v>-0.389795</c:v>
                </c:pt>
                <c:pt idx="2118">
                  <c:v>-0.46828500000000001</c:v>
                </c:pt>
                <c:pt idx="2119">
                  <c:v>-0.24482899999999999</c:v>
                </c:pt>
                <c:pt idx="2120">
                  <c:v>-0.20260900000000001</c:v>
                </c:pt>
                <c:pt idx="2121">
                  <c:v>-0.166267</c:v>
                </c:pt>
                <c:pt idx="2122">
                  <c:v>-0.123904</c:v>
                </c:pt>
                <c:pt idx="2123">
                  <c:v>-0.116546</c:v>
                </c:pt>
                <c:pt idx="2124">
                  <c:v>-7.5195999999999999E-2</c:v>
                </c:pt>
                <c:pt idx="2125">
                  <c:v>-2.7640999999999999E-2</c:v>
                </c:pt>
                <c:pt idx="2126">
                  <c:v>-3.9328000000000002E-2</c:v>
                </c:pt>
                <c:pt idx="2127">
                  <c:v>6.9189999999999998E-3</c:v>
                </c:pt>
                <c:pt idx="2128">
                  <c:v>1.008E-3</c:v>
                </c:pt>
                <c:pt idx="2129">
                  <c:v>3.0964999999999999E-2</c:v>
                </c:pt>
                <c:pt idx="2130">
                  <c:v>0.19089100000000001</c:v>
                </c:pt>
                <c:pt idx="2131">
                  <c:v>0.28836200000000001</c:v>
                </c:pt>
                <c:pt idx="2132">
                  <c:v>0.39169300000000001</c:v>
                </c:pt>
                <c:pt idx="2133">
                  <c:v>0.43258600000000003</c:v>
                </c:pt>
                <c:pt idx="2134">
                  <c:v>0.57726699999999997</c:v>
                </c:pt>
                <c:pt idx="2135">
                  <c:v>0.70105300000000004</c:v>
                </c:pt>
                <c:pt idx="2136">
                  <c:v>0.86351999999999995</c:v>
                </c:pt>
                <c:pt idx="2137">
                  <c:v>0.96114999999999995</c:v>
                </c:pt>
                <c:pt idx="2138">
                  <c:v>1.0784739999999999</c:v>
                </c:pt>
                <c:pt idx="2139">
                  <c:v>1.084554</c:v>
                </c:pt>
                <c:pt idx="2140">
                  <c:v>1.212882</c:v>
                </c:pt>
                <c:pt idx="2141">
                  <c:v>1.119121</c:v>
                </c:pt>
                <c:pt idx="2142">
                  <c:v>1.0331779999999999</c:v>
                </c:pt>
                <c:pt idx="2143">
                  <c:v>0.91023699999999996</c:v>
                </c:pt>
                <c:pt idx="2144">
                  <c:v>0.75695800000000002</c:v>
                </c:pt>
                <c:pt idx="2145">
                  <c:v>0.63044599999999995</c:v>
                </c:pt>
                <c:pt idx="2146">
                  <c:v>-3.1284399999999999</c:v>
                </c:pt>
                <c:pt idx="2147">
                  <c:v>-3.0232770000000002</c:v>
                </c:pt>
                <c:pt idx="2148">
                  <c:v>-3.4307569999999998</c:v>
                </c:pt>
                <c:pt idx="2149">
                  <c:v>-3.2117559999999998</c:v>
                </c:pt>
                <c:pt idx="2150">
                  <c:v>-2.1112660000000001</c:v>
                </c:pt>
                <c:pt idx="2151">
                  <c:v>-0.58945000000000003</c:v>
                </c:pt>
                <c:pt idx="2152">
                  <c:v>4.99085</c:v>
                </c:pt>
                <c:pt idx="2153">
                  <c:v>7.9208509999999999</c:v>
                </c:pt>
                <c:pt idx="2154">
                  <c:v>10.748006999999999</c:v>
                </c:pt>
                <c:pt idx="2155">
                  <c:v>13.209773999999999</c:v>
                </c:pt>
                <c:pt idx="2156">
                  <c:v>17.737552999999998</c:v>
                </c:pt>
                <c:pt idx="2157">
                  <c:v>19.675619999999999</c:v>
                </c:pt>
                <c:pt idx="2158">
                  <c:v>21.423400000000001</c:v>
                </c:pt>
                <c:pt idx="2159">
                  <c:v>22.962612</c:v>
                </c:pt>
                <c:pt idx="2160">
                  <c:v>24.304926999999999</c:v>
                </c:pt>
                <c:pt idx="2161">
                  <c:v>25.486364999999999</c:v>
                </c:pt>
                <c:pt idx="2162">
                  <c:v>26.555916</c:v>
                </c:pt>
                <c:pt idx="2163">
                  <c:v>27.997039000000001</c:v>
                </c:pt>
                <c:pt idx="2164">
                  <c:v>28.540330000000001</c:v>
                </c:pt>
                <c:pt idx="2165">
                  <c:v>28.910668000000001</c:v>
                </c:pt>
                <c:pt idx="2166">
                  <c:v>29.284410999999999</c:v>
                </c:pt>
                <c:pt idx="2167">
                  <c:v>29.752186999999999</c:v>
                </c:pt>
                <c:pt idx="2168">
                  <c:v>29.902134</c:v>
                </c:pt>
                <c:pt idx="2169">
                  <c:v>30.012720999999999</c:v>
                </c:pt>
                <c:pt idx="2170">
                  <c:v>30.113056</c:v>
                </c:pt>
                <c:pt idx="2171">
                  <c:v>30.131032000000001</c:v>
                </c:pt>
                <c:pt idx="2172">
                  <c:v>30.184961999999999</c:v>
                </c:pt>
                <c:pt idx="2173">
                  <c:v>30.587261000000002</c:v>
                </c:pt>
                <c:pt idx="2174">
                  <c:v>30.807745000000001</c:v>
                </c:pt>
                <c:pt idx="2175">
                  <c:v>31.311337999999999</c:v>
                </c:pt>
                <c:pt idx="2176">
                  <c:v>31.508156</c:v>
                </c:pt>
                <c:pt idx="2177">
                  <c:v>31.832677</c:v>
                </c:pt>
                <c:pt idx="2178">
                  <c:v>32.210599000000002</c:v>
                </c:pt>
                <c:pt idx="2179">
                  <c:v>33.275992000000002</c:v>
                </c:pt>
                <c:pt idx="2180">
                  <c:v>33.989010999999998</c:v>
                </c:pt>
                <c:pt idx="2181">
                  <c:v>35.524929</c:v>
                </c:pt>
                <c:pt idx="2182">
                  <c:v>36.312569000000003</c:v>
                </c:pt>
                <c:pt idx="2183">
                  <c:v>37.005887999999999</c:v>
                </c:pt>
                <c:pt idx="2184">
                  <c:v>37.659408999999997</c:v>
                </c:pt>
                <c:pt idx="2185">
                  <c:v>38.218530999999999</c:v>
                </c:pt>
                <c:pt idx="2186">
                  <c:v>38.599119000000002</c:v>
                </c:pt>
                <c:pt idx="2187">
                  <c:v>38.679859</c:v>
                </c:pt>
                <c:pt idx="2188">
                  <c:v>38.326712999999998</c:v>
                </c:pt>
                <c:pt idx="2189">
                  <c:v>37.237323000000004</c:v>
                </c:pt>
                <c:pt idx="2190">
                  <c:v>35.452078999999998</c:v>
                </c:pt>
                <c:pt idx="2191">
                  <c:v>32.866981000000003</c:v>
                </c:pt>
                <c:pt idx="2192">
                  <c:v>29.504784000000001</c:v>
                </c:pt>
                <c:pt idx="2193">
                  <c:v>21.571055000000001</c:v>
                </c:pt>
                <c:pt idx="2194">
                  <c:v>17.469901</c:v>
                </c:pt>
                <c:pt idx="2195">
                  <c:v>13.183757999999999</c:v>
                </c:pt>
                <c:pt idx="2196">
                  <c:v>8.6004909999999999</c:v>
                </c:pt>
                <c:pt idx="2197">
                  <c:v>4.2014529999999999</c:v>
                </c:pt>
                <c:pt idx="2198">
                  <c:v>0.78465099999999999</c:v>
                </c:pt>
                <c:pt idx="2199">
                  <c:v>-1.4223570000000001</c:v>
                </c:pt>
                <c:pt idx="2200">
                  <c:v>-0.21065200000000001</c:v>
                </c:pt>
                <c:pt idx="2201">
                  <c:v>-0.685917</c:v>
                </c:pt>
                <c:pt idx="2202">
                  <c:v>-0.38854300000000003</c:v>
                </c:pt>
                <c:pt idx="2203">
                  <c:v>-0.42403200000000002</c:v>
                </c:pt>
                <c:pt idx="2204">
                  <c:v>-0.32885300000000001</c:v>
                </c:pt>
                <c:pt idx="2205">
                  <c:v>-0.29412300000000002</c:v>
                </c:pt>
                <c:pt idx="2206">
                  <c:v>-0.212809</c:v>
                </c:pt>
                <c:pt idx="2207">
                  <c:v>-0.150667</c:v>
                </c:pt>
                <c:pt idx="2208">
                  <c:v>-0.16214300000000001</c:v>
                </c:pt>
                <c:pt idx="2209">
                  <c:v>-0.114512</c:v>
                </c:pt>
                <c:pt idx="2210">
                  <c:v>-6.9792000000000007E-2</c:v>
                </c:pt>
                <c:pt idx="2211">
                  <c:v>-6.9792000000000007E-2</c:v>
                </c:pt>
                <c:pt idx="2212">
                  <c:v>-8.3775000000000002E-2</c:v>
                </c:pt>
                <c:pt idx="2213">
                  <c:v>-3.7157999999999997E-2</c:v>
                </c:pt>
                <c:pt idx="2214">
                  <c:v>-4.5440000000000001E-2</c:v>
                </c:pt>
                <c:pt idx="2215">
                  <c:v>4.5254000000000003E-2</c:v>
                </c:pt>
                <c:pt idx="2216">
                  <c:v>0.113537</c:v>
                </c:pt>
                <c:pt idx="2217">
                  <c:v>0.114105</c:v>
                </c:pt>
                <c:pt idx="2218">
                  <c:v>0.19361900000000001</c:v>
                </c:pt>
                <c:pt idx="2219">
                  <c:v>0.38216499999999998</c:v>
                </c:pt>
                <c:pt idx="2220">
                  <c:v>0.46153499999999997</c:v>
                </c:pt>
                <c:pt idx="2221">
                  <c:v>0.544296</c:v>
                </c:pt>
                <c:pt idx="2222">
                  <c:v>0.74440300000000004</c:v>
                </c:pt>
                <c:pt idx="2223">
                  <c:v>0.85033599999999998</c:v>
                </c:pt>
                <c:pt idx="2224">
                  <c:v>1.0207390000000001</c:v>
                </c:pt>
                <c:pt idx="2225">
                  <c:v>1.056327</c:v>
                </c:pt>
                <c:pt idx="2226">
                  <c:v>1.068363</c:v>
                </c:pt>
                <c:pt idx="2227">
                  <c:v>0.97792000000000001</c:v>
                </c:pt>
                <c:pt idx="2228">
                  <c:v>0.86909899999999995</c:v>
                </c:pt>
                <c:pt idx="2229">
                  <c:v>0.71033999999999997</c:v>
                </c:pt>
                <c:pt idx="2230">
                  <c:v>0.48294300000000001</c:v>
                </c:pt>
                <c:pt idx="2231">
                  <c:v>0.335671</c:v>
                </c:pt>
                <c:pt idx="2232">
                  <c:v>0.121545</c:v>
                </c:pt>
                <c:pt idx="2233">
                  <c:v>-1.1116649999999999</c:v>
                </c:pt>
                <c:pt idx="2234">
                  <c:v>-5.7513000000000002E-2</c:v>
                </c:pt>
                <c:pt idx="2235">
                  <c:v>0.57158699999999996</c:v>
                </c:pt>
                <c:pt idx="2236">
                  <c:v>2.4052760000000002</c:v>
                </c:pt>
                <c:pt idx="2237">
                  <c:v>3.9551099999999999</c:v>
                </c:pt>
                <c:pt idx="2238">
                  <c:v>5.7340150000000003</c:v>
                </c:pt>
                <c:pt idx="2239">
                  <c:v>7.4126669999999999</c:v>
                </c:pt>
                <c:pt idx="2240">
                  <c:v>10.412869000000001</c:v>
                </c:pt>
                <c:pt idx="2241">
                  <c:v>11.719155000000001</c:v>
                </c:pt>
                <c:pt idx="2242">
                  <c:v>12.920984000000001</c:v>
                </c:pt>
                <c:pt idx="2243">
                  <c:v>14.120073</c:v>
                </c:pt>
                <c:pt idx="2244">
                  <c:v>16.249081</c:v>
                </c:pt>
                <c:pt idx="2245">
                  <c:v>17.289802000000002</c:v>
                </c:pt>
                <c:pt idx="2246">
                  <c:v>19.284873999999999</c:v>
                </c:pt>
                <c:pt idx="2247">
                  <c:v>20.299491</c:v>
                </c:pt>
                <c:pt idx="2248">
                  <c:v>22.440225999999999</c:v>
                </c:pt>
                <c:pt idx="2249">
                  <c:v>24.323079</c:v>
                </c:pt>
                <c:pt idx="2250">
                  <c:v>25.089400000000001</c:v>
                </c:pt>
                <c:pt idx="2251">
                  <c:v>26.764213000000002</c:v>
                </c:pt>
                <c:pt idx="2252">
                  <c:v>27.480616999999999</c:v>
                </c:pt>
                <c:pt idx="2253">
                  <c:v>28.191047999999999</c:v>
                </c:pt>
                <c:pt idx="2254">
                  <c:v>28.742899000000001</c:v>
                </c:pt>
                <c:pt idx="2255">
                  <c:v>29.577997</c:v>
                </c:pt>
                <c:pt idx="2256">
                  <c:v>29.985734000000001</c:v>
                </c:pt>
                <c:pt idx="2257">
                  <c:v>30.422046999999999</c:v>
                </c:pt>
                <c:pt idx="2258">
                  <c:v>30.428716999999999</c:v>
                </c:pt>
                <c:pt idx="2259">
                  <c:v>30.478852</c:v>
                </c:pt>
                <c:pt idx="2260">
                  <c:v>30.538343999999999</c:v>
                </c:pt>
                <c:pt idx="2261">
                  <c:v>30.648541999999999</c:v>
                </c:pt>
                <c:pt idx="2262">
                  <c:v>30.660616000000001</c:v>
                </c:pt>
                <c:pt idx="2263">
                  <c:v>30.889571</c:v>
                </c:pt>
                <c:pt idx="2264">
                  <c:v>31.044775000000001</c:v>
                </c:pt>
                <c:pt idx="2265">
                  <c:v>31.259118000000001</c:v>
                </c:pt>
                <c:pt idx="2266">
                  <c:v>31.488254999999999</c:v>
                </c:pt>
                <c:pt idx="2267">
                  <c:v>32.177723999999998</c:v>
                </c:pt>
                <c:pt idx="2268">
                  <c:v>32.526955999999998</c:v>
                </c:pt>
                <c:pt idx="2269">
                  <c:v>32.855800000000002</c:v>
                </c:pt>
                <c:pt idx="2270">
                  <c:v>33.0852</c:v>
                </c:pt>
                <c:pt idx="2271">
                  <c:v>33.266907000000003</c:v>
                </c:pt>
                <c:pt idx="2272">
                  <c:v>33.420079000000001</c:v>
                </c:pt>
                <c:pt idx="2273">
                  <c:v>33.466948000000002</c:v>
                </c:pt>
                <c:pt idx="2274">
                  <c:v>33.362008000000003</c:v>
                </c:pt>
                <c:pt idx="2275">
                  <c:v>33.049025</c:v>
                </c:pt>
                <c:pt idx="2276">
                  <c:v>32.418717999999998</c:v>
                </c:pt>
                <c:pt idx="2277">
                  <c:v>31.700778</c:v>
                </c:pt>
                <c:pt idx="2278">
                  <c:v>29.569120000000002</c:v>
                </c:pt>
                <c:pt idx="2279">
                  <c:v>25.454121000000001</c:v>
                </c:pt>
                <c:pt idx="2280">
                  <c:v>23.820785000000001</c:v>
                </c:pt>
                <c:pt idx="2281">
                  <c:v>22.134862999999999</c:v>
                </c:pt>
                <c:pt idx="2282">
                  <c:v>20.245847000000001</c:v>
                </c:pt>
                <c:pt idx="2283">
                  <c:v>18.222581999999999</c:v>
                </c:pt>
                <c:pt idx="2284">
                  <c:v>16.038516999999999</c:v>
                </c:pt>
                <c:pt idx="2285">
                  <c:v>13.860956</c:v>
                </c:pt>
                <c:pt idx="2286">
                  <c:v>11.754664999999999</c:v>
                </c:pt>
                <c:pt idx="2287">
                  <c:v>9.6905110000000008</c:v>
                </c:pt>
                <c:pt idx="2288">
                  <c:v>7.7778489999999998</c:v>
                </c:pt>
                <c:pt idx="2289">
                  <c:v>6.0035590000000001</c:v>
                </c:pt>
                <c:pt idx="2290">
                  <c:v>4.3810650000000004</c:v>
                </c:pt>
                <c:pt idx="2291">
                  <c:v>1.926634</c:v>
                </c:pt>
                <c:pt idx="2292">
                  <c:v>1.1426419999999999</c:v>
                </c:pt>
                <c:pt idx="2293">
                  <c:v>0.68496199999999996</c:v>
                </c:pt>
                <c:pt idx="2294">
                  <c:v>0.2606</c:v>
                </c:pt>
                <c:pt idx="2295">
                  <c:v>5.7485000000000001E-2</c:v>
                </c:pt>
                <c:pt idx="2296">
                  <c:v>0.229017</c:v>
                </c:pt>
                <c:pt idx="2297">
                  <c:v>0.115657</c:v>
                </c:pt>
                <c:pt idx="2298">
                  <c:v>0.212753</c:v>
                </c:pt>
                <c:pt idx="2299">
                  <c:v>0.14574699999999999</c:v>
                </c:pt>
                <c:pt idx="2300">
                  <c:v>9.8486000000000004E-2</c:v>
                </c:pt>
                <c:pt idx="2301">
                  <c:v>-3.2731999999999997E-2</c:v>
                </c:pt>
                <c:pt idx="2302">
                  <c:v>3.4780999999999999E-2</c:v>
                </c:pt>
                <c:pt idx="2303">
                  <c:v>3.4780999999999999E-2</c:v>
                </c:pt>
                <c:pt idx="2304">
                  <c:v>4.3284999999999997E-2</c:v>
                </c:pt>
                <c:pt idx="2305">
                  <c:v>4.3284999999999997E-2</c:v>
                </c:pt>
                <c:pt idx="2306">
                  <c:v>7.2650000000000006E-2</c:v>
                </c:pt>
                <c:pt idx="2307">
                  <c:v>8.1154000000000004E-2</c:v>
                </c:pt>
                <c:pt idx="2308">
                  <c:v>4.5581000000000003E-2</c:v>
                </c:pt>
                <c:pt idx="2309">
                  <c:v>8.3957000000000004E-2</c:v>
                </c:pt>
                <c:pt idx="2310">
                  <c:v>0.107469</c:v>
                </c:pt>
                <c:pt idx="2311">
                  <c:v>3.7677000000000002E-2</c:v>
                </c:pt>
                <c:pt idx="2312">
                  <c:v>5.2262999999999997E-2</c:v>
                </c:pt>
                <c:pt idx="2313">
                  <c:v>3.4355999999999998E-2</c:v>
                </c:pt>
                <c:pt idx="2314">
                  <c:v>7.5100000000000002E-3</c:v>
                </c:pt>
                <c:pt idx="2315">
                  <c:v>-4.8424000000000002E-2</c:v>
                </c:pt>
                <c:pt idx="2316">
                  <c:v>-4.5696000000000001E-2</c:v>
                </c:pt>
                <c:pt idx="2317">
                  <c:v>-5.7308999999999999E-2</c:v>
                </c:pt>
                <c:pt idx="2318">
                  <c:v>-5.7308999999999999E-2</c:v>
                </c:pt>
                <c:pt idx="2319">
                  <c:v>-5.2039000000000002E-2</c:v>
                </c:pt>
                <c:pt idx="2320">
                  <c:v>-5.5012999999999999E-2</c:v>
                </c:pt>
                <c:pt idx="2321">
                  <c:v>3.65E-3</c:v>
                </c:pt>
                <c:pt idx="2322">
                  <c:v>8.8900000000000003E-4</c:v>
                </c:pt>
                <c:pt idx="2323">
                  <c:v>6.5900000000000004E-3</c:v>
                </c:pt>
                <c:pt idx="2324">
                  <c:v>6.5325999999999995E-2</c:v>
                </c:pt>
                <c:pt idx="2325">
                  <c:v>-4.5909999999999996E-3</c:v>
                </c:pt>
                <c:pt idx="2326">
                  <c:v>0.116129</c:v>
                </c:pt>
                <c:pt idx="2327">
                  <c:v>0.107625</c:v>
                </c:pt>
                <c:pt idx="2328">
                  <c:v>0.1673</c:v>
                </c:pt>
                <c:pt idx="2329">
                  <c:v>0.161389</c:v>
                </c:pt>
                <c:pt idx="2330">
                  <c:v>0.161389</c:v>
                </c:pt>
                <c:pt idx="2331">
                  <c:v>0.26726</c:v>
                </c:pt>
                <c:pt idx="2332">
                  <c:v>-0.68504699999999996</c:v>
                </c:pt>
                <c:pt idx="2333">
                  <c:v>0.34670899999999999</c:v>
                </c:pt>
                <c:pt idx="2334">
                  <c:v>0.26181100000000002</c:v>
                </c:pt>
                <c:pt idx="2335">
                  <c:v>0.62005200000000005</c:v>
                </c:pt>
                <c:pt idx="2336">
                  <c:v>1.9067149999999999</c:v>
                </c:pt>
                <c:pt idx="2337">
                  <c:v>3.8535379999999999</c:v>
                </c:pt>
                <c:pt idx="2338">
                  <c:v>6.3950430000000003</c:v>
                </c:pt>
                <c:pt idx="2339">
                  <c:v>11.85084</c:v>
                </c:pt>
                <c:pt idx="2340">
                  <c:v>14.483974</c:v>
                </c:pt>
                <c:pt idx="2341">
                  <c:v>16.819900000000001</c:v>
                </c:pt>
                <c:pt idx="2342">
                  <c:v>19.108394000000001</c:v>
                </c:pt>
                <c:pt idx="2343">
                  <c:v>21.316454</c:v>
                </c:pt>
                <c:pt idx="2344">
                  <c:v>23.513176000000001</c:v>
                </c:pt>
                <c:pt idx="2345">
                  <c:v>34.829571000000001</c:v>
                </c:pt>
                <c:pt idx="2346">
                  <c:v>35.730200000000004</c:v>
                </c:pt>
                <c:pt idx="2347">
                  <c:v>35.829484999999998</c:v>
                </c:pt>
                <c:pt idx="2348">
                  <c:v>35.747836</c:v>
                </c:pt>
                <c:pt idx="2349">
                  <c:v>35.027262</c:v>
                </c:pt>
                <c:pt idx="2350">
                  <c:v>34.607852999999999</c:v>
                </c:pt>
                <c:pt idx="2351">
                  <c:v>34.541074999999999</c:v>
                </c:pt>
                <c:pt idx="2352">
                  <c:v>34.321992999999999</c:v>
                </c:pt>
                <c:pt idx="2353">
                  <c:v>34.350419000000002</c:v>
                </c:pt>
                <c:pt idx="2354">
                  <c:v>34.368257</c:v>
                </c:pt>
                <c:pt idx="2355">
                  <c:v>34.861103999999997</c:v>
                </c:pt>
                <c:pt idx="2356">
                  <c:v>35.143770000000004</c:v>
                </c:pt>
                <c:pt idx="2357">
                  <c:v>35.453580000000002</c:v>
                </c:pt>
                <c:pt idx="2358">
                  <c:v>35.728966999999997</c:v>
                </c:pt>
                <c:pt idx="2359">
                  <c:v>35.982968999999997</c:v>
                </c:pt>
                <c:pt idx="2360">
                  <c:v>36.287061000000001</c:v>
                </c:pt>
                <c:pt idx="2361">
                  <c:v>36.482908000000002</c:v>
                </c:pt>
                <c:pt idx="2362">
                  <c:v>37.343729000000003</c:v>
                </c:pt>
                <c:pt idx="2363">
                  <c:v>37.677683000000002</c:v>
                </c:pt>
                <c:pt idx="2364">
                  <c:v>37.950605000000003</c:v>
                </c:pt>
                <c:pt idx="2365">
                  <c:v>38.673642999999998</c:v>
                </c:pt>
                <c:pt idx="2366">
                  <c:v>38.835658000000002</c:v>
                </c:pt>
                <c:pt idx="2367">
                  <c:v>39.103850999999999</c:v>
                </c:pt>
                <c:pt idx="2368">
                  <c:v>39.326773000000003</c:v>
                </c:pt>
                <c:pt idx="2369">
                  <c:v>39.488756000000002</c:v>
                </c:pt>
                <c:pt idx="2370">
                  <c:v>39.653405999999997</c:v>
                </c:pt>
                <c:pt idx="2371">
                  <c:v>39.932422000000003</c:v>
                </c:pt>
                <c:pt idx="2372">
                  <c:v>39.921388999999998</c:v>
                </c:pt>
                <c:pt idx="2373">
                  <c:v>40.017918000000002</c:v>
                </c:pt>
                <c:pt idx="2374">
                  <c:v>40.015600999999997</c:v>
                </c:pt>
                <c:pt idx="2375">
                  <c:v>40.077489</c:v>
                </c:pt>
                <c:pt idx="2376">
                  <c:v>40.046131000000003</c:v>
                </c:pt>
                <c:pt idx="2377">
                  <c:v>39.099457000000001</c:v>
                </c:pt>
                <c:pt idx="2378">
                  <c:v>38.053941999999999</c:v>
                </c:pt>
                <c:pt idx="2379">
                  <c:v>34.417197999999999</c:v>
                </c:pt>
                <c:pt idx="2380">
                  <c:v>31.758666999999999</c:v>
                </c:pt>
                <c:pt idx="2381">
                  <c:v>28.601531999999999</c:v>
                </c:pt>
                <c:pt idx="2382">
                  <c:v>25.039092</c:v>
                </c:pt>
                <c:pt idx="2383">
                  <c:v>17.780774000000001</c:v>
                </c:pt>
                <c:pt idx="2384">
                  <c:v>13.936317000000001</c:v>
                </c:pt>
                <c:pt idx="2385">
                  <c:v>6.0404770000000001</c:v>
                </c:pt>
                <c:pt idx="2386">
                  <c:v>2.752888</c:v>
                </c:pt>
                <c:pt idx="2387">
                  <c:v>5.9778999999999999E-2</c:v>
                </c:pt>
                <c:pt idx="2388">
                  <c:v>-1.2018800000000001</c:v>
                </c:pt>
                <c:pt idx="2389">
                  <c:v>-0.271258</c:v>
                </c:pt>
                <c:pt idx="2390">
                  <c:v>-0.24690200000000001</c:v>
                </c:pt>
                <c:pt idx="2391">
                  <c:v>-0.254774</c:v>
                </c:pt>
                <c:pt idx="2392">
                  <c:v>-0.27035599999999999</c:v>
                </c:pt>
                <c:pt idx="2393">
                  <c:v>-0.26478299999999999</c:v>
                </c:pt>
                <c:pt idx="2394">
                  <c:v>-0.30466300000000002</c:v>
                </c:pt>
                <c:pt idx="2395">
                  <c:v>-0.352937</c:v>
                </c:pt>
                <c:pt idx="2396">
                  <c:v>-0.30631999999999998</c:v>
                </c:pt>
                <c:pt idx="2397">
                  <c:v>-0.29420099999999999</c:v>
                </c:pt>
                <c:pt idx="2398">
                  <c:v>-0.27914099999999997</c:v>
                </c:pt>
                <c:pt idx="2399">
                  <c:v>-0.27812700000000001</c:v>
                </c:pt>
                <c:pt idx="2400">
                  <c:v>-0.248636</c:v>
                </c:pt>
                <c:pt idx="2401">
                  <c:v>-0.23961399999999999</c:v>
                </c:pt>
                <c:pt idx="2402">
                  <c:v>-0.192997</c:v>
                </c:pt>
                <c:pt idx="2403">
                  <c:v>-0.16111400000000001</c:v>
                </c:pt>
                <c:pt idx="2404">
                  <c:v>-0.151586</c:v>
                </c:pt>
                <c:pt idx="2405">
                  <c:v>-9.8329E-2</c:v>
                </c:pt>
                <c:pt idx="2406">
                  <c:v>-6.6370999999999999E-2</c:v>
                </c:pt>
                <c:pt idx="2407">
                  <c:v>-7.4874999999999997E-2</c:v>
                </c:pt>
                <c:pt idx="2408">
                  <c:v>-4.7001000000000001E-2</c:v>
                </c:pt>
                <c:pt idx="2409">
                  <c:v>1.7436E-2</c:v>
                </c:pt>
                <c:pt idx="2410">
                  <c:v>0.12993299999999999</c:v>
                </c:pt>
                <c:pt idx="2411">
                  <c:v>0.23882800000000001</c:v>
                </c:pt>
                <c:pt idx="2412">
                  <c:v>0.32209399999999999</c:v>
                </c:pt>
                <c:pt idx="2413">
                  <c:v>0.37187199999999998</c:v>
                </c:pt>
                <c:pt idx="2414">
                  <c:v>0.47554099999999999</c:v>
                </c:pt>
                <c:pt idx="2415">
                  <c:v>0.52596299999999996</c:v>
                </c:pt>
                <c:pt idx="2416">
                  <c:v>0.67337100000000005</c:v>
                </c:pt>
                <c:pt idx="2417">
                  <c:v>0.78252900000000003</c:v>
                </c:pt>
                <c:pt idx="2418">
                  <c:v>0.97046600000000005</c:v>
                </c:pt>
                <c:pt idx="2419">
                  <c:v>1.0270440000000001</c:v>
                </c:pt>
                <c:pt idx="2420">
                  <c:v>1.14364</c:v>
                </c:pt>
                <c:pt idx="2421">
                  <c:v>1.1309800000000001</c:v>
                </c:pt>
                <c:pt idx="2422">
                  <c:v>1.1711940000000001</c:v>
                </c:pt>
                <c:pt idx="2423">
                  <c:v>0.95084500000000005</c:v>
                </c:pt>
                <c:pt idx="2424">
                  <c:v>0.84802</c:v>
                </c:pt>
                <c:pt idx="2425">
                  <c:v>0.69496199999999997</c:v>
                </c:pt>
                <c:pt idx="2426">
                  <c:v>-1.103037</c:v>
                </c:pt>
                <c:pt idx="2427">
                  <c:v>-2.6327919999999998</c:v>
                </c:pt>
                <c:pt idx="2428">
                  <c:v>-3.4573330000000002</c:v>
                </c:pt>
                <c:pt idx="2429">
                  <c:v>-3.441567</c:v>
                </c:pt>
                <c:pt idx="2430">
                  <c:v>-4.0764469999999999</c:v>
                </c:pt>
                <c:pt idx="2431">
                  <c:v>-3.9308450000000001</c:v>
                </c:pt>
                <c:pt idx="2432">
                  <c:v>-2.8764699999999999</c:v>
                </c:pt>
                <c:pt idx="2433">
                  <c:v>-2.3565870000000002</c:v>
                </c:pt>
                <c:pt idx="2434">
                  <c:v>-1.0073099999999999</c:v>
                </c:pt>
                <c:pt idx="2435">
                  <c:v>1.028386</c:v>
                </c:pt>
                <c:pt idx="2436">
                  <c:v>3.592552</c:v>
                </c:pt>
                <c:pt idx="2437">
                  <c:v>6.6452489999999997</c:v>
                </c:pt>
                <c:pt idx="2438">
                  <c:v>9.5325469999999992</c:v>
                </c:pt>
                <c:pt idx="2439">
                  <c:v>12.226324</c:v>
                </c:pt>
                <c:pt idx="2440">
                  <c:v>14.851794</c:v>
                </c:pt>
                <c:pt idx="2441">
                  <c:v>17.319898999999999</c:v>
                </c:pt>
                <c:pt idx="2442">
                  <c:v>19.603316</c:v>
                </c:pt>
                <c:pt idx="2443">
                  <c:v>21.758223999999998</c:v>
                </c:pt>
                <c:pt idx="2444">
                  <c:v>23.701421</c:v>
                </c:pt>
                <c:pt idx="2445">
                  <c:v>25.264467</c:v>
                </c:pt>
                <c:pt idx="2446">
                  <c:v>26.644176000000002</c:v>
                </c:pt>
                <c:pt idx="2447">
                  <c:v>28.837675000000001</c:v>
                </c:pt>
                <c:pt idx="2448">
                  <c:v>29.615545000000001</c:v>
                </c:pt>
                <c:pt idx="2449">
                  <c:v>30.135694999999998</c:v>
                </c:pt>
                <c:pt idx="2450">
                  <c:v>30.617173999999999</c:v>
                </c:pt>
                <c:pt idx="2451">
                  <c:v>31.114601</c:v>
                </c:pt>
                <c:pt idx="2452">
                  <c:v>31.326899000000001</c:v>
                </c:pt>
                <c:pt idx="2453">
                  <c:v>31.474737999999999</c:v>
                </c:pt>
                <c:pt idx="2454">
                  <c:v>31.405142999999999</c:v>
                </c:pt>
                <c:pt idx="2455">
                  <c:v>31.399557000000001</c:v>
                </c:pt>
                <c:pt idx="2456">
                  <c:v>31.259772999999999</c:v>
                </c:pt>
                <c:pt idx="2457">
                  <c:v>31.196712999999999</c:v>
                </c:pt>
                <c:pt idx="2458">
                  <c:v>31.217873000000001</c:v>
                </c:pt>
                <c:pt idx="2459">
                  <c:v>31.435825999999999</c:v>
                </c:pt>
                <c:pt idx="2460">
                  <c:v>31.714732000000001</c:v>
                </c:pt>
                <c:pt idx="2461">
                  <c:v>32.058739000000003</c:v>
                </c:pt>
                <c:pt idx="2462">
                  <c:v>32.392586000000001</c:v>
                </c:pt>
                <c:pt idx="2463">
                  <c:v>33.403995999999999</c:v>
                </c:pt>
                <c:pt idx="2464">
                  <c:v>34.005823999999997</c:v>
                </c:pt>
                <c:pt idx="2465">
                  <c:v>35.467072000000002</c:v>
                </c:pt>
                <c:pt idx="2466">
                  <c:v>36.868611999999999</c:v>
                </c:pt>
                <c:pt idx="2467">
                  <c:v>37.595835000000001</c:v>
                </c:pt>
                <c:pt idx="2468">
                  <c:v>38.948653</c:v>
                </c:pt>
                <c:pt idx="2469">
                  <c:v>39.570832000000003</c:v>
                </c:pt>
                <c:pt idx="2470">
                  <c:v>40.787210000000002</c:v>
                </c:pt>
                <c:pt idx="2471">
                  <c:v>41.264246</c:v>
                </c:pt>
                <c:pt idx="2472">
                  <c:v>41.004159000000001</c:v>
                </c:pt>
                <c:pt idx="2473">
                  <c:v>39.025379000000001</c:v>
                </c:pt>
                <c:pt idx="2474">
                  <c:v>36.97551</c:v>
                </c:pt>
                <c:pt idx="2475">
                  <c:v>34.254358000000003</c:v>
                </c:pt>
                <c:pt idx="2476">
                  <c:v>30.854524000000001</c:v>
                </c:pt>
                <c:pt idx="2477">
                  <c:v>26.83784</c:v>
                </c:pt>
                <c:pt idx="2478">
                  <c:v>22.717566000000001</c:v>
                </c:pt>
                <c:pt idx="2479">
                  <c:v>18.586462999999998</c:v>
                </c:pt>
                <c:pt idx="2480">
                  <c:v>9.8064470000000004</c:v>
                </c:pt>
                <c:pt idx="2481">
                  <c:v>5.4294529999999996</c:v>
                </c:pt>
                <c:pt idx="2482">
                  <c:v>1.873335</c:v>
                </c:pt>
                <c:pt idx="2483">
                  <c:v>-0.84352199999999999</c:v>
                </c:pt>
                <c:pt idx="2484">
                  <c:v>-0.247255</c:v>
                </c:pt>
                <c:pt idx="2485">
                  <c:v>-0.44539899999999999</c:v>
                </c:pt>
                <c:pt idx="2486">
                  <c:v>-0.35892400000000002</c:v>
                </c:pt>
                <c:pt idx="2487">
                  <c:v>-0.31166300000000002</c:v>
                </c:pt>
                <c:pt idx="2488">
                  <c:v>-0.26316299999999998</c:v>
                </c:pt>
                <c:pt idx="2489">
                  <c:v>-0.27866600000000002</c:v>
                </c:pt>
                <c:pt idx="2490">
                  <c:v>-0.27721400000000002</c:v>
                </c:pt>
                <c:pt idx="2491">
                  <c:v>-0.27100600000000002</c:v>
                </c:pt>
                <c:pt idx="2492">
                  <c:v>-0.232631</c:v>
                </c:pt>
                <c:pt idx="2493">
                  <c:v>-0.16733799999999999</c:v>
                </c:pt>
                <c:pt idx="2494">
                  <c:v>-0.19850899999999999</c:v>
                </c:pt>
                <c:pt idx="2495">
                  <c:v>-0.12556800000000001</c:v>
                </c:pt>
                <c:pt idx="2496">
                  <c:v>-6.9792000000000007E-2</c:v>
                </c:pt>
                <c:pt idx="2497">
                  <c:v>-6.9792000000000007E-2</c:v>
                </c:pt>
                <c:pt idx="2498">
                  <c:v>-9.3229000000000006E-2</c:v>
                </c:pt>
                <c:pt idx="2499">
                  <c:v>-9.2585000000000001E-2</c:v>
                </c:pt>
                <c:pt idx="2500">
                  <c:v>-0.11609700000000001</c:v>
                </c:pt>
                <c:pt idx="2501">
                  <c:v>-0.133654</c:v>
                </c:pt>
                <c:pt idx="2502">
                  <c:v>-9.5614000000000005E-2</c:v>
                </c:pt>
                <c:pt idx="2503">
                  <c:v>-4.1977E-2</c:v>
                </c:pt>
                <c:pt idx="2504">
                  <c:v>-1.8533000000000001E-2</c:v>
                </c:pt>
                <c:pt idx="2505">
                  <c:v>7.0170999999999997E-2</c:v>
                </c:pt>
                <c:pt idx="2506">
                  <c:v>0.18157499999999999</c:v>
                </c:pt>
                <c:pt idx="2507">
                  <c:v>0.59811800000000004</c:v>
                </c:pt>
                <c:pt idx="2508">
                  <c:v>0.72271600000000003</c:v>
                </c:pt>
                <c:pt idx="2509">
                  <c:v>0.87951599999999996</c:v>
                </c:pt>
                <c:pt idx="2510">
                  <c:v>1.030295</c:v>
                </c:pt>
                <c:pt idx="2511">
                  <c:v>1.3323229999999999</c:v>
                </c:pt>
                <c:pt idx="2512">
                  <c:v>1.644358</c:v>
                </c:pt>
                <c:pt idx="2513">
                  <c:v>1.55887</c:v>
                </c:pt>
                <c:pt idx="2514">
                  <c:v>1.199986</c:v>
                </c:pt>
                <c:pt idx="2515">
                  <c:v>0.90254599999999996</c:v>
                </c:pt>
                <c:pt idx="2516">
                  <c:v>0.72155400000000003</c:v>
                </c:pt>
                <c:pt idx="2517">
                  <c:v>0.25849899999999998</c:v>
                </c:pt>
                <c:pt idx="2518">
                  <c:v>-1.611726</c:v>
                </c:pt>
                <c:pt idx="2519">
                  <c:v>-3.0157409999999998</c:v>
                </c:pt>
                <c:pt idx="2520">
                  <c:v>-3.5989909999999998</c:v>
                </c:pt>
                <c:pt idx="2521">
                  <c:v>-3.8050169999999999</c:v>
                </c:pt>
                <c:pt idx="2522">
                  <c:v>-3.5700219999999998</c:v>
                </c:pt>
                <c:pt idx="2523">
                  <c:v>-2.7765040000000001</c:v>
                </c:pt>
                <c:pt idx="2524">
                  <c:v>-1.0197849999999999</c:v>
                </c:pt>
                <c:pt idx="2525">
                  <c:v>1.9978370000000001</c:v>
                </c:pt>
                <c:pt idx="2526">
                  <c:v>8.5658250000000002</c:v>
                </c:pt>
                <c:pt idx="2527">
                  <c:v>11.891673000000001</c:v>
                </c:pt>
                <c:pt idx="2528">
                  <c:v>14.975021</c:v>
                </c:pt>
                <c:pt idx="2529">
                  <c:v>17.691853999999999</c:v>
                </c:pt>
                <c:pt idx="2530">
                  <c:v>22.127870000000001</c:v>
                </c:pt>
                <c:pt idx="2531">
                  <c:v>23.933600999999999</c:v>
                </c:pt>
                <c:pt idx="2532">
                  <c:v>27.044568999999999</c:v>
                </c:pt>
                <c:pt idx="2533">
                  <c:v>28.149046999999999</c:v>
                </c:pt>
                <c:pt idx="2534">
                  <c:v>29.086171</c:v>
                </c:pt>
                <c:pt idx="2535">
                  <c:v>29.79956</c:v>
                </c:pt>
                <c:pt idx="2536">
                  <c:v>30.958358</c:v>
                </c:pt>
                <c:pt idx="2537">
                  <c:v>31.441718999999999</c:v>
                </c:pt>
                <c:pt idx="2538">
                  <c:v>31.868117000000002</c:v>
                </c:pt>
                <c:pt idx="2539">
                  <c:v>31.815685999999999</c:v>
                </c:pt>
                <c:pt idx="2540">
                  <c:v>31.885617</c:v>
                </c:pt>
                <c:pt idx="2541">
                  <c:v>31.771332000000001</c:v>
                </c:pt>
                <c:pt idx="2542">
                  <c:v>31.687353999999999</c:v>
                </c:pt>
                <c:pt idx="2543">
                  <c:v>31.749407000000001</c:v>
                </c:pt>
                <c:pt idx="2544">
                  <c:v>32.104877999999999</c:v>
                </c:pt>
                <c:pt idx="2545">
                  <c:v>32.374774000000002</c:v>
                </c:pt>
                <c:pt idx="2546">
                  <c:v>32.752805000000002</c:v>
                </c:pt>
                <c:pt idx="2547">
                  <c:v>33.008338000000002</c:v>
                </c:pt>
                <c:pt idx="2548">
                  <c:v>33.827269999999999</c:v>
                </c:pt>
                <c:pt idx="2549">
                  <c:v>34.300185999999997</c:v>
                </c:pt>
                <c:pt idx="2550">
                  <c:v>35.562736999999998</c:v>
                </c:pt>
                <c:pt idx="2551">
                  <c:v>36.364272999999997</c:v>
                </c:pt>
                <c:pt idx="2552">
                  <c:v>37.329583999999997</c:v>
                </c:pt>
                <c:pt idx="2553">
                  <c:v>38.173743999999999</c:v>
                </c:pt>
                <c:pt idx="2554">
                  <c:v>40.068435000000001</c:v>
                </c:pt>
                <c:pt idx="2555">
                  <c:v>40.840401999999997</c:v>
                </c:pt>
                <c:pt idx="2556">
                  <c:v>41.937581999999999</c:v>
                </c:pt>
                <c:pt idx="2557">
                  <c:v>42.204774</c:v>
                </c:pt>
                <c:pt idx="2558">
                  <c:v>42.091441000000003</c:v>
                </c:pt>
                <c:pt idx="2559">
                  <c:v>41.409253999999997</c:v>
                </c:pt>
                <c:pt idx="2560">
                  <c:v>38.121062999999999</c:v>
                </c:pt>
                <c:pt idx="2561">
                  <c:v>35.116500000000002</c:v>
                </c:pt>
                <c:pt idx="2562">
                  <c:v>31.333949</c:v>
                </c:pt>
                <c:pt idx="2563">
                  <c:v>26.872717000000002</c:v>
                </c:pt>
                <c:pt idx="2564">
                  <c:v>22.083147</c:v>
                </c:pt>
                <c:pt idx="2565">
                  <c:v>17.236998</c:v>
                </c:pt>
                <c:pt idx="2566">
                  <c:v>11.912573</c:v>
                </c:pt>
                <c:pt idx="2567">
                  <c:v>2.264465</c:v>
                </c:pt>
                <c:pt idx="2568">
                  <c:v>-0.87235799999999997</c:v>
                </c:pt>
                <c:pt idx="2569">
                  <c:v>-1.6537139999999999</c:v>
                </c:pt>
                <c:pt idx="2570">
                  <c:v>-0.27691500000000002</c:v>
                </c:pt>
                <c:pt idx="2571">
                  <c:v>-0.41746</c:v>
                </c:pt>
                <c:pt idx="2572">
                  <c:v>-0.30809199999999998</c:v>
                </c:pt>
                <c:pt idx="2573">
                  <c:v>-0.25121300000000002</c:v>
                </c:pt>
                <c:pt idx="2574">
                  <c:v>-0.17999200000000001</c:v>
                </c:pt>
                <c:pt idx="2575">
                  <c:v>-0.21901699999999999</c:v>
                </c:pt>
                <c:pt idx="2576">
                  <c:v>-0.168734</c:v>
                </c:pt>
                <c:pt idx="2577">
                  <c:v>-0.153641</c:v>
                </c:pt>
                <c:pt idx="2578">
                  <c:v>-0.18213399999999999</c:v>
                </c:pt>
                <c:pt idx="2579">
                  <c:v>-0.18162700000000001</c:v>
                </c:pt>
                <c:pt idx="2580">
                  <c:v>-0.13674900000000001</c:v>
                </c:pt>
                <c:pt idx="2581">
                  <c:v>-7.2469000000000006E-2</c:v>
                </c:pt>
                <c:pt idx="2582">
                  <c:v>-4.2301999999999999E-2</c:v>
                </c:pt>
                <c:pt idx="2583">
                  <c:v>-2.7716000000000001E-2</c:v>
                </c:pt>
                <c:pt idx="2584">
                  <c:v>-4.8212999999999999E-2</c:v>
                </c:pt>
                <c:pt idx="2585">
                  <c:v>-1.0344000000000001E-2</c:v>
                </c:pt>
                <c:pt idx="2586">
                  <c:v>-9.4675999999999996E-2</c:v>
                </c:pt>
                <c:pt idx="2587">
                  <c:v>-1.9057999999999999E-2</c:v>
                </c:pt>
                <c:pt idx="2588">
                  <c:v>-9.2169999999999995E-3</c:v>
                </c:pt>
                <c:pt idx="2589">
                  <c:v>0.182006</c:v>
                </c:pt>
                <c:pt idx="2590">
                  <c:v>0.223493</c:v>
                </c:pt>
                <c:pt idx="2591">
                  <c:v>0.31515799999999999</c:v>
                </c:pt>
                <c:pt idx="2592">
                  <c:v>0.30959399999999998</c:v>
                </c:pt>
                <c:pt idx="2593">
                  <c:v>0.62776299999999996</c:v>
                </c:pt>
                <c:pt idx="2594">
                  <c:v>0.84386700000000003</c:v>
                </c:pt>
                <c:pt idx="2595">
                  <c:v>1.2321</c:v>
                </c:pt>
                <c:pt idx="2596">
                  <c:v>1.564338</c:v>
                </c:pt>
                <c:pt idx="2597">
                  <c:v>1.467838</c:v>
                </c:pt>
                <c:pt idx="2598">
                  <c:v>0.96397699999999997</c:v>
                </c:pt>
                <c:pt idx="2599">
                  <c:v>0.75168800000000002</c:v>
                </c:pt>
                <c:pt idx="2600">
                  <c:v>0.55996000000000001</c:v>
                </c:pt>
                <c:pt idx="2601">
                  <c:v>0.45386700000000002</c:v>
                </c:pt>
                <c:pt idx="2602">
                  <c:v>0.24367900000000001</c:v>
                </c:pt>
                <c:pt idx="2603">
                  <c:v>-1.439376</c:v>
                </c:pt>
                <c:pt idx="2604">
                  <c:v>-3.3834879999999998</c:v>
                </c:pt>
                <c:pt idx="2605">
                  <c:v>-3.6244049999999999</c:v>
                </c:pt>
                <c:pt idx="2606">
                  <c:v>-3.842327</c:v>
                </c:pt>
                <c:pt idx="2607">
                  <c:v>-3.0683579999999999</c:v>
                </c:pt>
                <c:pt idx="2608">
                  <c:v>-1.2613110000000001</c:v>
                </c:pt>
                <c:pt idx="2609">
                  <c:v>0.616309</c:v>
                </c:pt>
                <c:pt idx="2610">
                  <c:v>7.1063859999999996</c:v>
                </c:pt>
                <c:pt idx="2611">
                  <c:v>10.434421</c:v>
                </c:pt>
                <c:pt idx="2612">
                  <c:v>16.658837999999999</c:v>
                </c:pt>
                <c:pt idx="2613">
                  <c:v>21.784092000000001</c:v>
                </c:pt>
                <c:pt idx="2614">
                  <c:v>23.968948000000001</c:v>
                </c:pt>
                <c:pt idx="2615">
                  <c:v>27.591324</c:v>
                </c:pt>
                <c:pt idx="2616">
                  <c:v>28.937707</c:v>
                </c:pt>
                <c:pt idx="2617">
                  <c:v>30.049195000000001</c:v>
                </c:pt>
                <c:pt idx="2618">
                  <c:v>30.951405999999999</c:v>
                </c:pt>
                <c:pt idx="2619">
                  <c:v>32.014066999999997</c:v>
                </c:pt>
                <c:pt idx="2620">
                  <c:v>32.293014999999997</c:v>
                </c:pt>
                <c:pt idx="2621">
                  <c:v>32.264088999999998</c:v>
                </c:pt>
                <c:pt idx="2622">
                  <c:v>32.113765999999998</c:v>
                </c:pt>
                <c:pt idx="2623">
                  <c:v>31.936309000000001</c:v>
                </c:pt>
                <c:pt idx="2624">
                  <c:v>31.747904999999999</c:v>
                </c:pt>
                <c:pt idx="2625">
                  <c:v>31.466502999999999</c:v>
                </c:pt>
                <c:pt idx="2626">
                  <c:v>31.302474</c:v>
                </c:pt>
                <c:pt idx="2627">
                  <c:v>31.296168000000002</c:v>
                </c:pt>
                <c:pt idx="2628">
                  <c:v>31.281099000000001</c:v>
                </c:pt>
                <c:pt idx="2629">
                  <c:v>31.290201</c:v>
                </c:pt>
                <c:pt idx="2630">
                  <c:v>31.357500000000002</c:v>
                </c:pt>
                <c:pt idx="2631">
                  <c:v>31.509575000000002</c:v>
                </c:pt>
                <c:pt idx="2632">
                  <c:v>32.919034000000003</c:v>
                </c:pt>
                <c:pt idx="2633">
                  <c:v>34.544381999999999</c:v>
                </c:pt>
                <c:pt idx="2634">
                  <c:v>35.218781999999997</c:v>
                </c:pt>
                <c:pt idx="2635">
                  <c:v>36.791327000000003</c:v>
                </c:pt>
                <c:pt idx="2636">
                  <c:v>37.527141</c:v>
                </c:pt>
                <c:pt idx="2637">
                  <c:v>38.246366999999999</c:v>
                </c:pt>
                <c:pt idx="2638">
                  <c:v>39.043669999999999</c:v>
                </c:pt>
                <c:pt idx="2639">
                  <c:v>39.948371999999999</c:v>
                </c:pt>
                <c:pt idx="2640">
                  <c:v>40.069974999999999</c:v>
                </c:pt>
                <c:pt idx="2641">
                  <c:v>38.849167999999999</c:v>
                </c:pt>
                <c:pt idx="2642">
                  <c:v>37.132199</c:v>
                </c:pt>
                <c:pt idx="2643">
                  <c:v>34.412185999999998</c:v>
                </c:pt>
                <c:pt idx="2644">
                  <c:v>30.776947</c:v>
                </c:pt>
                <c:pt idx="2645">
                  <c:v>26.346812</c:v>
                </c:pt>
                <c:pt idx="2646">
                  <c:v>21.501601999999998</c:v>
                </c:pt>
                <c:pt idx="2647">
                  <c:v>16.568003999999998</c:v>
                </c:pt>
                <c:pt idx="2648">
                  <c:v>11.150881</c:v>
                </c:pt>
                <c:pt idx="2649">
                  <c:v>5.5715589999999997</c:v>
                </c:pt>
                <c:pt idx="2650">
                  <c:v>1.8081069999999999</c:v>
                </c:pt>
                <c:pt idx="2651">
                  <c:v>-1.305615</c:v>
                </c:pt>
                <c:pt idx="2652">
                  <c:v>-1.571204</c:v>
                </c:pt>
                <c:pt idx="2653">
                  <c:v>-0.558423</c:v>
                </c:pt>
                <c:pt idx="2654">
                  <c:v>-0.38450600000000001</c:v>
                </c:pt>
                <c:pt idx="2655">
                  <c:v>-0.31797300000000001</c:v>
                </c:pt>
                <c:pt idx="2656">
                  <c:v>-0.24482899999999999</c:v>
                </c:pt>
                <c:pt idx="2657">
                  <c:v>-0.213283</c:v>
                </c:pt>
                <c:pt idx="2658">
                  <c:v>-0.219194</c:v>
                </c:pt>
                <c:pt idx="2659">
                  <c:v>-0.166023</c:v>
                </c:pt>
                <c:pt idx="2660">
                  <c:v>-0.120795</c:v>
                </c:pt>
                <c:pt idx="2661">
                  <c:v>-0.114081</c:v>
                </c:pt>
                <c:pt idx="2662">
                  <c:v>-3.6651000000000003E-2</c:v>
                </c:pt>
                <c:pt idx="2663">
                  <c:v>-4.8339E-2</c:v>
                </c:pt>
                <c:pt idx="2664">
                  <c:v>1.8776000000000001E-2</c:v>
                </c:pt>
                <c:pt idx="2665">
                  <c:v>-1.3546000000000001E-2</c:v>
                </c:pt>
                <c:pt idx="2666">
                  <c:v>1.684E-3</c:v>
                </c:pt>
                <c:pt idx="2667">
                  <c:v>5.5305E-2</c:v>
                </c:pt>
                <c:pt idx="2668">
                  <c:v>0.117016</c:v>
                </c:pt>
                <c:pt idx="2669">
                  <c:v>0.14660200000000001</c:v>
                </c:pt>
                <c:pt idx="2670">
                  <c:v>0.26111400000000001</c:v>
                </c:pt>
                <c:pt idx="2671">
                  <c:v>0.29387400000000002</c:v>
                </c:pt>
                <c:pt idx="2672">
                  <c:v>0.33536100000000002</c:v>
                </c:pt>
                <c:pt idx="2673">
                  <c:v>0.439249</c:v>
                </c:pt>
                <c:pt idx="2674">
                  <c:v>0.669095</c:v>
                </c:pt>
                <c:pt idx="2675">
                  <c:v>0.81042099999999995</c:v>
                </c:pt>
                <c:pt idx="2676">
                  <c:v>0.92268700000000003</c:v>
                </c:pt>
                <c:pt idx="2677">
                  <c:v>1.0629</c:v>
                </c:pt>
                <c:pt idx="2678">
                  <c:v>1.1717439999999999</c:v>
                </c:pt>
                <c:pt idx="2679">
                  <c:v>0.97839399999999999</c:v>
                </c:pt>
                <c:pt idx="2680">
                  <c:v>0.87781500000000001</c:v>
                </c:pt>
                <c:pt idx="2681">
                  <c:v>0.71855000000000002</c:v>
                </c:pt>
                <c:pt idx="2682">
                  <c:v>0.61802100000000004</c:v>
                </c:pt>
                <c:pt idx="2683">
                  <c:v>-0.82452999999999999</c:v>
                </c:pt>
                <c:pt idx="2684">
                  <c:v>-2.580514</c:v>
                </c:pt>
                <c:pt idx="2685">
                  <c:v>-4.0713299999999997</c:v>
                </c:pt>
                <c:pt idx="2686">
                  <c:v>-4.2046130000000002</c:v>
                </c:pt>
                <c:pt idx="2687">
                  <c:v>-3.97268</c:v>
                </c:pt>
                <c:pt idx="2688">
                  <c:v>-4.5385720000000003</c:v>
                </c:pt>
                <c:pt idx="2689">
                  <c:v>-4.344392</c:v>
                </c:pt>
                <c:pt idx="2690">
                  <c:v>-1.840733</c:v>
                </c:pt>
                <c:pt idx="2691">
                  <c:v>3.1282139999999998</c:v>
                </c:pt>
                <c:pt idx="2692">
                  <c:v>6.7984090000000004</c:v>
                </c:pt>
                <c:pt idx="2693">
                  <c:v>10.093279000000001</c:v>
                </c:pt>
                <c:pt idx="2694">
                  <c:v>13.085813999999999</c:v>
                </c:pt>
                <c:pt idx="2695">
                  <c:v>18.279734999999999</c:v>
                </c:pt>
                <c:pt idx="2696">
                  <c:v>20.565048000000001</c:v>
                </c:pt>
                <c:pt idx="2697">
                  <c:v>22.498712000000001</c:v>
                </c:pt>
                <c:pt idx="2698">
                  <c:v>24.268863</c:v>
                </c:pt>
                <c:pt idx="2699">
                  <c:v>25.794785999999998</c:v>
                </c:pt>
                <c:pt idx="2700">
                  <c:v>27.090841000000001</c:v>
                </c:pt>
                <c:pt idx="2701">
                  <c:v>28.205345999999999</c:v>
                </c:pt>
                <c:pt idx="2702">
                  <c:v>29.146854000000001</c:v>
                </c:pt>
                <c:pt idx="2703">
                  <c:v>29.855892999999998</c:v>
                </c:pt>
                <c:pt idx="2704">
                  <c:v>30.434325000000001</c:v>
                </c:pt>
                <c:pt idx="2705">
                  <c:v>31.221449</c:v>
                </c:pt>
                <c:pt idx="2706">
                  <c:v>31.412617000000001</c:v>
                </c:pt>
                <c:pt idx="2707">
                  <c:v>31.544319999999999</c:v>
                </c:pt>
                <c:pt idx="2708">
                  <c:v>31.523999</c:v>
                </c:pt>
                <c:pt idx="2709">
                  <c:v>31.435226</c:v>
                </c:pt>
                <c:pt idx="2710">
                  <c:v>31.42633</c:v>
                </c:pt>
                <c:pt idx="2711">
                  <c:v>31.282855999999999</c:v>
                </c:pt>
                <c:pt idx="2712">
                  <c:v>31.218699999999998</c:v>
                </c:pt>
                <c:pt idx="2713">
                  <c:v>31.227022000000002</c:v>
                </c:pt>
                <c:pt idx="2714">
                  <c:v>31.231013999999998</c:v>
                </c:pt>
                <c:pt idx="2715">
                  <c:v>31.237438999999998</c:v>
                </c:pt>
                <c:pt idx="2716">
                  <c:v>31.442488000000001</c:v>
                </c:pt>
                <c:pt idx="2717">
                  <c:v>31.842721000000001</c:v>
                </c:pt>
                <c:pt idx="2718">
                  <c:v>32.233083999999998</c:v>
                </c:pt>
                <c:pt idx="2719">
                  <c:v>32.631611999999997</c:v>
                </c:pt>
                <c:pt idx="2720">
                  <c:v>33.093068000000002</c:v>
                </c:pt>
                <c:pt idx="2721">
                  <c:v>33.589058000000001</c:v>
                </c:pt>
                <c:pt idx="2722">
                  <c:v>34.152720000000002</c:v>
                </c:pt>
                <c:pt idx="2723">
                  <c:v>34.739499000000002</c:v>
                </c:pt>
                <c:pt idx="2724">
                  <c:v>35.466723000000002</c:v>
                </c:pt>
                <c:pt idx="2725">
                  <c:v>36.143588000000001</c:v>
                </c:pt>
                <c:pt idx="2726">
                  <c:v>36.923267000000003</c:v>
                </c:pt>
                <c:pt idx="2727">
                  <c:v>37.580447999999997</c:v>
                </c:pt>
                <c:pt idx="2728">
                  <c:v>38.301540000000003</c:v>
                </c:pt>
                <c:pt idx="2729">
                  <c:v>39.049335999999997</c:v>
                </c:pt>
                <c:pt idx="2730">
                  <c:v>39.699227999999998</c:v>
                </c:pt>
                <c:pt idx="2731">
                  <c:v>40.352839000000003</c:v>
                </c:pt>
                <c:pt idx="2732">
                  <c:v>40.810949999999998</c:v>
                </c:pt>
                <c:pt idx="2733">
                  <c:v>41.079121999999998</c:v>
                </c:pt>
                <c:pt idx="2734">
                  <c:v>40.487169000000002</c:v>
                </c:pt>
                <c:pt idx="2735">
                  <c:v>39.298153999999997</c:v>
                </c:pt>
                <c:pt idx="2736">
                  <c:v>37.328370999999997</c:v>
                </c:pt>
                <c:pt idx="2737">
                  <c:v>34.405794</c:v>
                </c:pt>
                <c:pt idx="2738">
                  <c:v>30.644337</c:v>
                </c:pt>
                <c:pt idx="2739">
                  <c:v>26.071836999999999</c:v>
                </c:pt>
                <c:pt idx="2740">
                  <c:v>16.290382999999999</c:v>
                </c:pt>
                <c:pt idx="2741">
                  <c:v>10.956834000000001</c:v>
                </c:pt>
                <c:pt idx="2742">
                  <c:v>5.7458309999999999</c:v>
                </c:pt>
                <c:pt idx="2743">
                  <c:v>1.5486329999999999</c:v>
                </c:pt>
                <c:pt idx="2744">
                  <c:v>-1.3929819999999999</c:v>
                </c:pt>
                <c:pt idx="2745">
                  <c:v>-9.8294000000000006E-2</c:v>
                </c:pt>
                <c:pt idx="2746">
                  <c:v>-0.34098800000000001</c:v>
                </c:pt>
                <c:pt idx="2747">
                  <c:v>-0.40534100000000001</c:v>
                </c:pt>
                <c:pt idx="2748">
                  <c:v>-0.34429700000000002</c:v>
                </c:pt>
                <c:pt idx="2749">
                  <c:v>-0.18998300000000001</c:v>
                </c:pt>
                <c:pt idx="2750">
                  <c:v>-0.21898400000000001</c:v>
                </c:pt>
                <c:pt idx="2751">
                  <c:v>-0.167549</c:v>
                </c:pt>
                <c:pt idx="2752">
                  <c:v>-0.125693</c:v>
                </c:pt>
                <c:pt idx="2753">
                  <c:v>-2.4962999999999999E-2</c:v>
                </c:pt>
                <c:pt idx="2754">
                  <c:v>-2.8146999999999998E-2</c:v>
                </c:pt>
                <c:pt idx="2755">
                  <c:v>-1.3578E-2</c:v>
                </c:pt>
                <c:pt idx="2756">
                  <c:v>-2.4759E-2</c:v>
                </c:pt>
                <c:pt idx="2757">
                  <c:v>2.7990999999999999E-2</c:v>
                </c:pt>
                <c:pt idx="2758">
                  <c:v>1.6379000000000001E-2</c:v>
                </c:pt>
                <c:pt idx="2759">
                  <c:v>9.1006000000000004E-2</c:v>
                </c:pt>
                <c:pt idx="2760">
                  <c:v>0.11446000000000001</c:v>
                </c:pt>
                <c:pt idx="2761">
                  <c:v>0.25936100000000001</c:v>
                </c:pt>
                <c:pt idx="2762">
                  <c:v>0.63056500000000004</c:v>
                </c:pt>
                <c:pt idx="2763">
                  <c:v>0.85539699999999996</c:v>
                </c:pt>
                <c:pt idx="2764">
                  <c:v>0.938002</c:v>
                </c:pt>
                <c:pt idx="2765">
                  <c:v>1.2641899999999999</c:v>
                </c:pt>
                <c:pt idx="2766">
                  <c:v>1.340114</c:v>
                </c:pt>
                <c:pt idx="2767">
                  <c:v>1.2168350000000001</c:v>
                </c:pt>
                <c:pt idx="2768">
                  <c:v>1.037005</c:v>
                </c:pt>
                <c:pt idx="2769">
                  <c:v>0.65737900000000005</c:v>
                </c:pt>
                <c:pt idx="2770">
                  <c:v>0.24926200000000001</c:v>
                </c:pt>
                <c:pt idx="2771">
                  <c:v>-3.3133859999999999</c:v>
                </c:pt>
                <c:pt idx="2772">
                  <c:v>-4.0967029999999998</c:v>
                </c:pt>
                <c:pt idx="2773">
                  <c:v>-3.5595750000000002</c:v>
                </c:pt>
                <c:pt idx="2774">
                  <c:v>-3.5082439999999999</c:v>
                </c:pt>
                <c:pt idx="2775">
                  <c:v>-3.0036360000000002</c:v>
                </c:pt>
                <c:pt idx="2776">
                  <c:v>-2.184869</c:v>
                </c:pt>
                <c:pt idx="2777">
                  <c:v>-1.439881</c:v>
                </c:pt>
                <c:pt idx="2778">
                  <c:v>0.89575099999999996</c:v>
                </c:pt>
                <c:pt idx="2779">
                  <c:v>3.742715</c:v>
                </c:pt>
                <c:pt idx="2780">
                  <c:v>7.7174990000000001</c:v>
                </c:pt>
                <c:pt idx="2781">
                  <c:v>11.095757000000001</c:v>
                </c:pt>
                <c:pt idx="2782">
                  <c:v>14.419509</c:v>
                </c:pt>
                <c:pt idx="2783">
                  <c:v>17.440297999999999</c:v>
                </c:pt>
                <c:pt idx="2784">
                  <c:v>20.047364999999999</c:v>
                </c:pt>
                <c:pt idx="2785">
                  <c:v>22.303238</c:v>
                </c:pt>
                <c:pt idx="2786">
                  <c:v>24.303180000000001</c:v>
                </c:pt>
                <c:pt idx="2787">
                  <c:v>26.109525999999999</c:v>
                </c:pt>
                <c:pt idx="2788">
                  <c:v>27.652317</c:v>
                </c:pt>
                <c:pt idx="2789">
                  <c:v>28.874955</c:v>
                </c:pt>
                <c:pt idx="2790">
                  <c:v>30.570475999999999</c:v>
                </c:pt>
                <c:pt idx="2791">
                  <c:v>31.222238999999998</c:v>
                </c:pt>
                <c:pt idx="2792">
                  <c:v>31.632735</c:v>
                </c:pt>
                <c:pt idx="2793">
                  <c:v>31.882355</c:v>
                </c:pt>
                <c:pt idx="2794">
                  <c:v>31.985227999999999</c:v>
                </c:pt>
                <c:pt idx="2795">
                  <c:v>31.986794</c:v>
                </c:pt>
                <c:pt idx="2796">
                  <c:v>31.881654999999999</c:v>
                </c:pt>
                <c:pt idx="2797">
                  <c:v>31.732144000000002</c:v>
                </c:pt>
                <c:pt idx="2798">
                  <c:v>31.543050999999998</c:v>
                </c:pt>
                <c:pt idx="2799">
                  <c:v>31.157851999999998</c:v>
                </c:pt>
                <c:pt idx="2800">
                  <c:v>31.019732000000001</c:v>
                </c:pt>
                <c:pt idx="2801">
                  <c:v>30.828924000000001</c:v>
                </c:pt>
                <c:pt idx="2802">
                  <c:v>30.779532</c:v>
                </c:pt>
                <c:pt idx="2803">
                  <c:v>30.658913999999999</c:v>
                </c:pt>
                <c:pt idx="2804">
                  <c:v>30.732665999999998</c:v>
                </c:pt>
                <c:pt idx="2805">
                  <c:v>30.820893000000002</c:v>
                </c:pt>
                <c:pt idx="2806">
                  <c:v>31.375599000000001</c:v>
                </c:pt>
                <c:pt idx="2807">
                  <c:v>32.359284000000002</c:v>
                </c:pt>
                <c:pt idx="2808">
                  <c:v>32.940261</c:v>
                </c:pt>
                <c:pt idx="2809">
                  <c:v>33.506377999999998</c:v>
                </c:pt>
                <c:pt idx="2810">
                  <c:v>34.105614000000003</c:v>
                </c:pt>
                <c:pt idx="2811">
                  <c:v>35.473616999999997</c:v>
                </c:pt>
                <c:pt idx="2812">
                  <c:v>37.002958999999997</c:v>
                </c:pt>
                <c:pt idx="2813">
                  <c:v>37.777824000000003</c:v>
                </c:pt>
                <c:pt idx="2814">
                  <c:v>38.581902999999997</c:v>
                </c:pt>
                <c:pt idx="2815">
                  <c:v>39.309708999999998</c:v>
                </c:pt>
                <c:pt idx="2816">
                  <c:v>39.926385000000003</c:v>
                </c:pt>
                <c:pt idx="2817">
                  <c:v>41.093846999999997</c:v>
                </c:pt>
                <c:pt idx="2818">
                  <c:v>41.387044000000003</c:v>
                </c:pt>
                <c:pt idx="2819">
                  <c:v>41.337991000000002</c:v>
                </c:pt>
                <c:pt idx="2820">
                  <c:v>40.910094999999998</c:v>
                </c:pt>
                <c:pt idx="2821">
                  <c:v>39.861915000000003</c:v>
                </c:pt>
                <c:pt idx="2822">
                  <c:v>38.031153000000003</c:v>
                </c:pt>
                <c:pt idx="2823">
                  <c:v>35.438042000000003</c:v>
                </c:pt>
                <c:pt idx="2824">
                  <c:v>28.044191000000001</c:v>
                </c:pt>
                <c:pt idx="2825">
                  <c:v>23.586836999999999</c:v>
                </c:pt>
                <c:pt idx="2826">
                  <c:v>19.177537000000001</c:v>
                </c:pt>
                <c:pt idx="2827">
                  <c:v>14.689035000000001</c:v>
                </c:pt>
                <c:pt idx="2828">
                  <c:v>9.9512250000000009</c:v>
                </c:pt>
                <c:pt idx="2829">
                  <c:v>5.4885270000000004</c:v>
                </c:pt>
                <c:pt idx="2830">
                  <c:v>1.8856550000000001</c:v>
                </c:pt>
                <c:pt idx="2831">
                  <c:v>-1.4054279999999999</c:v>
                </c:pt>
                <c:pt idx="2832">
                  <c:v>-0.21821099999999999</c:v>
                </c:pt>
                <c:pt idx="2833">
                  <c:v>-0.46231299999999997</c:v>
                </c:pt>
                <c:pt idx="2834">
                  <c:v>-0.36797800000000003</c:v>
                </c:pt>
                <c:pt idx="2835">
                  <c:v>-0.30957899999999999</c:v>
                </c:pt>
                <c:pt idx="2836">
                  <c:v>-0.34904400000000002</c:v>
                </c:pt>
                <c:pt idx="2837">
                  <c:v>-0.25931900000000002</c:v>
                </c:pt>
                <c:pt idx="2838">
                  <c:v>-0.20427300000000001</c:v>
                </c:pt>
                <c:pt idx="2839">
                  <c:v>-0.21226999999999999</c:v>
                </c:pt>
                <c:pt idx="2840">
                  <c:v>-0.16500899999999999</c:v>
                </c:pt>
                <c:pt idx="2841">
                  <c:v>-0.13369</c:v>
                </c:pt>
                <c:pt idx="2842">
                  <c:v>-0.13139400000000001</c:v>
                </c:pt>
                <c:pt idx="2843">
                  <c:v>-4.8475999999999998E-2</c:v>
                </c:pt>
                <c:pt idx="2844">
                  <c:v>-9.6031000000000005E-2</c:v>
                </c:pt>
                <c:pt idx="2845">
                  <c:v>-9.5388000000000001E-2</c:v>
                </c:pt>
                <c:pt idx="2846">
                  <c:v>-0.11609700000000001</c:v>
                </c:pt>
                <c:pt idx="2847">
                  <c:v>-6.3134999999999997E-2</c:v>
                </c:pt>
                <c:pt idx="2848">
                  <c:v>-1.8813E-2</c:v>
                </c:pt>
                <c:pt idx="2849">
                  <c:v>-1.8870999999999999E-2</c:v>
                </c:pt>
                <c:pt idx="2850">
                  <c:v>3.7706999999999997E-2</c:v>
                </c:pt>
                <c:pt idx="2851">
                  <c:v>0.18203900000000001</c:v>
                </c:pt>
                <c:pt idx="2852">
                  <c:v>0.25615700000000002</c:v>
                </c:pt>
                <c:pt idx="2853">
                  <c:v>0.41292499999999999</c:v>
                </c:pt>
                <c:pt idx="2854">
                  <c:v>0.56292600000000004</c:v>
                </c:pt>
                <c:pt idx="2855">
                  <c:v>0.74848300000000001</c:v>
                </c:pt>
                <c:pt idx="2856">
                  <c:v>0.89380499999999996</c:v>
                </c:pt>
                <c:pt idx="2857">
                  <c:v>1.014956</c:v>
                </c:pt>
                <c:pt idx="2858">
                  <c:v>1.349753</c:v>
                </c:pt>
                <c:pt idx="2859">
                  <c:v>1.396692</c:v>
                </c:pt>
                <c:pt idx="2860">
                  <c:v>1.1730210000000001</c:v>
                </c:pt>
                <c:pt idx="2861">
                  <c:v>0.95185799999999998</c:v>
                </c:pt>
                <c:pt idx="2862">
                  <c:v>0.76602999999999999</c:v>
                </c:pt>
                <c:pt idx="2863">
                  <c:v>1.2719999999999999E-3</c:v>
                </c:pt>
                <c:pt idx="2864">
                  <c:v>-2.117791</c:v>
                </c:pt>
                <c:pt idx="2865">
                  <c:v>-3.6731449999999999</c:v>
                </c:pt>
                <c:pt idx="2866">
                  <c:v>-3.6797659999999999</c:v>
                </c:pt>
                <c:pt idx="2867">
                  <c:v>-2.8950580000000001</c:v>
                </c:pt>
                <c:pt idx="2868">
                  <c:v>-2.196739</c:v>
                </c:pt>
                <c:pt idx="2869">
                  <c:v>-1.664954</c:v>
                </c:pt>
                <c:pt idx="2870">
                  <c:v>-4.6674E-2</c:v>
                </c:pt>
                <c:pt idx="2871">
                  <c:v>2.4950269999999999</c:v>
                </c:pt>
                <c:pt idx="2872">
                  <c:v>5.9858460000000004</c:v>
                </c:pt>
                <c:pt idx="2873">
                  <c:v>9.4166539999999994</c:v>
                </c:pt>
                <c:pt idx="2874">
                  <c:v>12.603903000000001</c:v>
                </c:pt>
                <c:pt idx="2875">
                  <c:v>15.544877</c:v>
                </c:pt>
                <c:pt idx="2876">
                  <c:v>18.13007</c:v>
                </c:pt>
                <c:pt idx="2877">
                  <c:v>20.49558</c:v>
                </c:pt>
                <c:pt idx="2878">
                  <c:v>22.659372999999999</c:v>
                </c:pt>
                <c:pt idx="2879">
                  <c:v>24.521249999999998</c:v>
                </c:pt>
                <c:pt idx="2880">
                  <c:v>26.239376</c:v>
                </c:pt>
                <c:pt idx="2881">
                  <c:v>28.829588000000001</c:v>
                </c:pt>
                <c:pt idx="2882">
                  <c:v>29.778165000000001</c:v>
                </c:pt>
                <c:pt idx="2883">
                  <c:v>30.544295000000002</c:v>
                </c:pt>
                <c:pt idx="2884">
                  <c:v>30.937266000000001</c:v>
                </c:pt>
                <c:pt idx="2885">
                  <c:v>31.253695</c:v>
                </c:pt>
                <c:pt idx="2886">
                  <c:v>31.423891999999999</c:v>
                </c:pt>
                <c:pt idx="2887">
                  <c:v>31.439003</c:v>
                </c:pt>
                <c:pt idx="2888">
                  <c:v>31.297836</c:v>
                </c:pt>
                <c:pt idx="2889">
                  <c:v>31.089020999999999</c:v>
                </c:pt>
                <c:pt idx="2890">
                  <c:v>30.956949000000002</c:v>
                </c:pt>
                <c:pt idx="2891">
                  <c:v>30.753885</c:v>
                </c:pt>
                <c:pt idx="2892">
                  <c:v>30.563741</c:v>
                </c:pt>
                <c:pt idx="2893">
                  <c:v>30.370118999999999</c:v>
                </c:pt>
                <c:pt idx="2894">
                  <c:v>30.217859000000001</c:v>
                </c:pt>
                <c:pt idx="2895">
                  <c:v>30.294201000000001</c:v>
                </c:pt>
                <c:pt idx="2896">
                  <c:v>30.455528999999999</c:v>
                </c:pt>
                <c:pt idx="2897">
                  <c:v>30.661062999999999</c:v>
                </c:pt>
                <c:pt idx="2898">
                  <c:v>30.987020000000001</c:v>
                </c:pt>
                <c:pt idx="2899">
                  <c:v>31.437994</c:v>
                </c:pt>
                <c:pt idx="2900">
                  <c:v>32.012920999999999</c:v>
                </c:pt>
                <c:pt idx="2901">
                  <c:v>33.086567000000002</c:v>
                </c:pt>
                <c:pt idx="2902">
                  <c:v>33.747132000000001</c:v>
                </c:pt>
                <c:pt idx="2903">
                  <c:v>34.544916000000001</c:v>
                </c:pt>
                <c:pt idx="2904">
                  <c:v>35.399438000000004</c:v>
                </c:pt>
                <c:pt idx="2905">
                  <c:v>37.203153</c:v>
                </c:pt>
                <c:pt idx="2906">
                  <c:v>38.009613000000002</c:v>
                </c:pt>
                <c:pt idx="2907">
                  <c:v>39.382274000000002</c:v>
                </c:pt>
                <c:pt idx="2908">
                  <c:v>39.998972000000002</c:v>
                </c:pt>
                <c:pt idx="2909">
                  <c:v>40.366563999999997</c:v>
                </c:pt>
                <c:pt idx="2910">
                  <c:v>40.576379000000003</c:v>
                </c:pt>
                <c:pt idx="2911">
                  <c:v>39.932783000000001</c:v>
                </c:pt>
                <c:pt idx="2912">
                  <c:v>38.864665000000002</c:v>
                </c:pt>
                <c:pt idx="2913">
                  <c:v>34.201915999999997</c:v>
                </c:pt>
                <c:pt idx="2914">
                  <c:v>30.705596</c:v>
                </c:pt>
                <c:pt idx="2915">
                  <c:v>26.583568</c:v>
                </c:pt>
                <c:pt idx="2916">
                  <c:v>22.324679</c:v>
                </c:pt>
                <c:pt idx="2917">
                  <c:v>1.4177630000000001</c:v>
                </c:pt>
                <c:pt idx="2918">
                  <c:v>-1.387108</c:v>
                </c:pt>
                <c:pt idx="2919">
                  <c:v>-0.236259</c:v>
                </c:pt>
                <c:pt idx="2920">
                  <c:v>-0.34841899999999998</c:v>
                </c:pt>
                <c:pt idx="2921">
                  <c:v>-0.47135199999999999</c:v>
                </c:pt>
                <c:pt idx="2922">
                  <c:v>-0.32275500000000001</c:v>
                </c:pt>
                <c:pt idx="2923">
                  <c:v>-0.268847</c:v>
                </c:pt>
                <c:pt idx="2924">
                  <c:v>-0.309029</c:v>
                </c:pt>
                <c:pt idx="2925">
                  <c:v>-0.175978</c:v>
                </c:pt>
                <c:pt idx="2926">
                  <c:v>-0.17879200000000001</c:v>
                </c:pt>
                <c:pt idx="2927">
                  <c:v>-0.19013099999999999</c:v>
                </c:pt>
                <c:pt idx="2928">
                  <c:v>-0.13730500000000001</c:v>
                </c:pt>
                <c:pt idx="2929">
                  <c:v>-9.6031000000000005E-2</c:v>
                </c:pt>
                <c:pt idx="2930">
                  <c:v>-3.9969999999999999E-2</c:v>
                </c:pt>
                <c:pt idx="2931">
                  <c:v>0.14363100000000001</c:v>
                </c:pt>
                <c:pt idx="2932">
                  <c:v>0.323799</c:v>
                </c:pt>
                <c:pt idx="2933">
                  <c:v>0.39566400000000002</c:v>
                </c:pt>
                <c:pt idx="2934">
                  <c:v>0.56008000000000002</c:v>
                </c:pt>
                <c:pt idx="2935">
                  <c:v>0.70500600000000002</c:v>
                </c:pt>
                <c:pt idx="2936">
                  <c:v>0.86284799999999995</c:v>
                </c:pt>
                <c:pt idx="2937">
                  <c:v>0.77141700000000002</c:v>
                </c:pt>
                <c:pt idx="2938">
                  <c:v>0.68820099999999995</c:v>
                </c:pt>
                <c:pt idx="2939">
                  <c:v>0.57628400000000002</c:v>
                </c:pt>
                <c:pt idx="2940">
                  <c:v>0.50244299999999997</c:v>
                </c:pt>
                <c:pt idx="2941">
                  <c:v>0.32325700000000002</c:v>
                </c:pt>
                <c:pt idx="2942">
                  <c:v>-3.5760320000000001</c:v>
                </c:pt>
                <c:pt idx="2943">
                  <c:v>-4.7274289999999999</c:v>
                </c:pt>
                <c:pt idx="2944">
                  <c:v>-3.923448</c:v>
                </c:pt>
                <c:pt idx="2945">
                  <c:v>21.326183</c:v>
                </c:pt>
                <c:pt idx="2946">
                  <c:v>23.335408999999999</c:v>
                </c:pt>
                <c:pt idx="2947">
                  <c:v>27.961013000000001</c:v>
                </c:pt>
                <c:pt idx="2948">
                  <c:v>31.4725</c:v>
                </c:pt>
                <c:pt idx="2949">
                  <c:v>31.702414000000001</c:v>
                </c:pt>
                <c:pt idx="2950">
                  <c:v>31.743506</c:v>
                </c:pt>
                <c:pt idx="2951">
                  <c:v>31.809367000000002</c:v>
                </c:pt>
                <c:pt idx="2952">
                  <c:v>32.619413999999999</c:v>
                </c:pt>
                <c:pt idx="2953">
                  <c:v>33.009945999999999</c:v>
                </c:pt>
                <c:pt idx="2954">
                  <c:v>33.868411000000002</c:v>
                </c:pt>
                <c:pt idx="2955">
                  <c:v>34.391080000000002</c:v>
                </c:pt>
                <c:pt idx="2956">
                  <c:v>35.491970999999999</c:v>
                </c:pt>
                <c:pt idx="2957">
                  <c:v>36.911920000000002</c:v>
                </c:pt>
                <c:pt idx="2958">
                  <c:v>37.685845999999998</c:v>
                </c:pt>
                <c:pt idx="2959">
                  <c:v>39.069419000000003</c:v>
                </c:pt>
                <c:pt idx="2960">
                  <c:v>39.635030999999998</c:v>
                </c:pt>
                <c:pt idx="2961">
                  <c:v>40.313724999999998</c:v>
                </c:pt>
                <c:pt idx="2962">
                  <c:v>40.144036999999997</c:v>
                </c:pt>
                <c:pt idx="2963">
                  <c:v>39.573376000000003</c:v>
                </c:pt>
                <c:pt idx="2964">
                  <c:v>38.285459000000003</c:v>
                </c:pt>
                <c:pt idx="2965">
                  <c:v>33.245961000000001</c:v>
                </c:pt>
                <c:pt idx="2966">
                  <c:v>29.361944999999999</c:v>
                </c:pt>
                <c:pt idx="2967">
                  <c:v>25.007688000000002</c:v>
                </c:pt>
                <c:pt idx="2968">
                  <c:v>20.552070000000001</c:v>
                </c:pt>
                <c:pt idx="2969">
                  <c:v>11.431668999999999</c:v>
                </c:pt>
                <c:pt idx="2970">
                  <c:v>6.7555560000000003</c:v>
                </c:pt>
                <c:pt idx="2971">
                  <c:v>-0.41833399999999998</c:v>
                </c:pt>
                <c:pt idx="2972">
                  <c:v>-1.709946</c:v>
                </c:pt>
                <c:pt idx="2973">
                  <c:v>-0.39644600000000002</c:v>
                </c:pt>
                <c:pt idx="2974">
                  <c:v>-0.39302799999999999</c:v>
                </c:pt>
                <c:pt idx="2975">
                  <c:v>-0.313226</c:v>
                </c:pt>
                <c:pt idx="2976">
                  <c:v>-0.27390500000000001</c:v>
                </c:pt>
                <c:pt idx="2977">
                  <c:v>-0.224464</c:v>
                </c:pt>
                <c:pt idx="2978">
                  <c:v>-0.22489500000000001</c:v>
                </c:pt>
                <c:pt idx="2979">
                  <c:v>-0.23480100000000001</c:v>
                </c:pt>
                <c:pt idx="2980">
                  <c:v>-0.18962399999999999</c:v>
                </c:pt>
                <c:pt idx="2981">
                  <c:v>-0.12174</c:v>
                </c:pt>
                <c:pt idx="2982">
                  <c:v>-0.10946699999999999</c:v>
                </c:pt>
                <c:pt idx="2983">
                  <c:v>-7.7998999999999999E-2</c:v>
                </c:pt>
                <c:pt idx="2984">
                  <c:v>-3.0289E-2</c:v>
                </c:pt>
                <c:pt idx="2985">
                  <c:v>9.0499999999999997E-2</c:v>
                </c:pt>
                <c:pt idx="2986">
                  <c:v>0.29384199999999999</c:v>
                </c:pt>
                <c:pt idx="2987">
                  <c:v>0.37055300000000002</c:v>
                </c:pt>
                <c:pt idx="2988">
                  <c:v>0.62776299999999996</c:v>
                </c:pt>
                <c:pt idx="2989">
                  <c:v>0.93534200000000001</c:v>
                </c:pt>
                <c:pt idx="2990">
                  <c:v>1.1204149999999999</c:v>
                </c:pt>
                <c:pt idx="2991">
                  <c:v>1.2821640000000001</c:v>
                </c:pt>
                <c:pt idx="2992">
                  <c:v>1.3051269999999999</c:v>
                </c:pt>
                <c:pt idx="2993">
                  <c:v>1.316095</c:v>
                </c:pt>
                <c:pt idx="2994">
                  <c:v>1.1753169999999999</c:v>
                </c:pt>
                <c:pt idx="2995">
                  <c:v>0.974441</c:v>
                </c:pt>
                <c:pt idx="2996">
                  <c:v>0.82116199999999995</c:v>
                </c:pt>
                <c:pt idx="2997">
                  <c:v>0.44386999999999999</c:v>
                </c:pt>
                <c:pt idx="2998">
                  <c:v>-3.6440610000000002</c:v>
                </c:pt>
                <c:pt idx="2999">
                  <c:v>-3.121391</c:v>
                </c:pt>
                <c:pt idx="3000">
                  <c:v>-2.4121450000000002</c:v>
                </c:pt>
                <c:pt idx="3001">
                  <c:v>-0.69045599999999996</c:v>
                </c:pt>
                <c:pt idx="3002">
                  <c:v>4.8113599999999996</c:v>
                </c:pt>
                <c:pt idx="3003">
                  <c:v>7.9272939999999998</c:v>
                </c:pt>
                <c:pt idx="3004">
                  <c:v>10.816255999999999</c:v>
                </c:pt>
                <c:pt idx="3005">
                  <c:v>13.429026</c:v>
                </c:pt>
                <c:pt idx="3006">
                  <c:v>15.741023</c:v>
                </c:pt>
                <c:pt idx="3007">
                  <c:v>17.966079000000001</c:v>
                </c:pt>
                <c:pt idx="3008">
                  <c:v>19.980028000000001</c:v>
                </c:pt>
                <c:pt idx="3009">
                  <c:v>23.284033000000001</c:v>
                </c:pt>
                <c:pt idx="3010">
                  <c:v>24.570876999999999</c:v>
                </c:pt>
                <c:pt idx="3011">
                  <c:v>25.807310999999999</c:v>
                </c:pt>
                <c:pt idx="3012">
                  <c:v>26.835227</c:v>
                </c:pt>
                <c:pt idx="3013">
                  <c:v>27.614349000000001</c:v>
                </c:pt>
                <c:pt idx="3014">
                  <c:v>38.315953999999998</c:v>
                </c:pt>
                <c:pt idx="3015">
                  <c:v>38.911600999999997</c:v>
                </c:pt>
                <c:pt idx="3016">
                  <c:v>38.925458999999996</c:v>
                </c:pt>
                <c:pt idx="3017">
                  <c:v>37.731475000000003</c:v>
                </c:pt>
                <c:pt idx="3018">
                  <c:v>36.325862999999998</c:v>
                </c:pt>
                <c:pt idx="3019">
                  <c:v>31.366921000000001</c:v>
                </c:pt>
                <c:pt idx="3020">
                  <c:v>24.310542999999999</c:v>
                </c:pt>
                <c:pt idx="3021">
                  <c:v>16.780139999999999</c:v>
                </c:pt>
                <c:pt idx="3022">
                  <c:v>8.7909539999999993</c:v>
                </c:pt>
                <c:pt idx="3023">
                  <c:v>4.8916890000000004</c:v>
                </c:pt>
                <c:pt idx="3024">
                  <c:v>1.647824</c:v>
                </c:pt>
                <c:pt idx="3025">
                  <c:v>-1.394922</c:v>
                </c:pt>
                <c:pt idx="3026">
                  <c:v>-0.222166</c:v>
                </c:pt>
                <c:pt idx="3027">
                  <c:v>-0.53379699999999997</c:v>
                </c:pt>
                <c:pt idx="3028">
                  <c:v>-0.33311600000000002</c:v>
                </c:pt>
                <c:pt idx="3029">
                  <c:v>-0.238375</c:v>
                </c:pt>
                <c:pt idx="3030">
                  <c:v>-0.301064</c:v>
                </c:pt>
                <c:pt idx="3031">
                  <c:v>-0.177204</c:v>
                </c:pt>
                <c:pt idx="3032">
                  <c:v>-0.12309199999999999</c:v>
                </c:pt>
                <c:pt idx="3033">
                  <c:v>-0.13419700000000001</c:v>
                </c:pt>
                <c:pt idx="3034">
                  <c:v>-3.9625E-2</c:v>
                </c:pt>
                <c:pt idx="3035">
                  <c:v>0.117033</c:v>
                </c:pt>
                <c:pt idx="3036">
                  <c:v>0.50012400000000001</c:v>
                </c:pt>
                <c:pt idx="3037">
                  <c:v>0.56165100000000001</c:v>
                </c:pt>
                <c:pt idx="3038">
                  <c:v>0.59722399999999998</c:v>
                </c:pt>
                <c:pt idx="3039">
                  <c:v>0.67348600000000003</c:v>
                </c:pt>
                <c:pt idx="3040">
                  <c:v>0.76766999999999996</c:v>
                </c:pt>
                <c:pt idx="3041">
                  <c:v>0.76249400000000001</c:v>
                </c:pt>
                <c:pt idx="3042">
                  <c:v>0.87747699999999995</c:v>
                </c:pt>
                <c:pt idx="3043">
                  <c:v>0.38863399999999998</c:v>
                </c:pt>
                <c:pt idx="3044">
                  <c:v>-0.22442300000000001</c:v>
                </c:pt>
                <c:pt idx="3045">
                  <c:v>-1.3484389999999999</c:v>
                </c:pt>
                <c:pt idx="3046">
                  <c:v>-1.80063</c:v>
                </c:pt>
                <c:pt idx="3047">
                  <c:v>-1.1585669999999999</c:v>
                </c:pt>
                <c:pt idx="3048">
                  <c:v>-0.59738899999999995</c:v>
                </c:pt>
                <c:pt idx="3049">
                  <c:v>1.8592740000000001</c:v>
                </c:pt>
                <c:pt idx="3050">
                  <c:v>3.8765839999999998</c:v>
                </c:pt>
                <c:pt idx="3051">
                  <c:v>5.8392049999999998</c:v>
                </c:pt>
                <c:pt idx="3052">
                  <c:v>7.8128580000000003</c:v>
                </c:pt>
                <c:pt idx="3053">
                  <c:v>11.443364000000001</c:v>
                </c:pt>
                <c:pt idx="3054">
                  <c:v>27.759722</c:v>
                </c:pt>
                <c:pt idx="3055">
                  <c:v>29.760176000000001</c:v>
                </c:pt>
                <c:pt idx="3056">
                  <c:v>29.76127</c:v>
                </c:pt>
                <c:pt idx="3057">
                  <c:v>30.895714000000002</c:v>
                </c:pt>
                <c:pt idx="3058">
                  <c:v>30.974582000000002</c:v>
                </c:pt>
                <c:pt idx="3059">
                  <c:v>11.785318999999999</c:v>
                </c:pt>
                <c:pt idx="3060">
                  <c:v>7.0707079999999998</c:v>
                </c:pt>
                <c:pt idx="3061">
                  <c:v>0.12581800000000001</c:v>
                </c:pt>
                <c:pt idx="3062">
                  <c:v>0.12865299999999999</c:v>
                </c:pt>
                <c:pt idx="3063">
                  <c:v>0.12814600000000001</c:v>
                </c:pt>
                <c:pt idx="3064">
                  <c:v>7.7787999999999996E-2</c:v>
                </c:pt>
                <c:pt idx="3065">
                  <c:v>6.8259E-2</c:v>
                </c:pt>
                <c:pt idx="3066">
                  <c:v>8.8461999999999999E-2</c:v>
                </c:pt>
                <c:pt idx="3067">
                  <c:v>7.9365000000000005E-2</c:v>
                </c:pt>
                <c:pt idx="3068">
                  <c:v>9.0683E-2</c:v>
                </c:pt>
                <c:pt idx="3069">
                  <c:v>7.8857999999999998E-2</c:v>
                </c:pt>
                <c:pt idx="3070">
                  <c:v>3.44E-2</c:v>
                </c:pt>
                <c:pt idx="3071">
                  <c:v>-1.2512000000000001E-2</c:v>
                </c:pt>
                <c:pt idx="3072">
                  <c:v>5.4085000000000001E-2</c:v>
                </c:pt>
                <c:pt idx="3073">
                  <c:v>-1.0352999999999999E-2</c:v>
                </c:pt>
                <c:pt idx="3074">
                  <c:v>-1.8489999999999999E-3</c:v>
                </c:pt>
                <c:pt idx="3075">
                  <c:v>-1.8489999999999999E-3</c:v>
                </c:pt>
                <c:pt idx="3076">
                  <c:v>-1.3832000000000001E-2</c:v>
                </c:pt>
                <c:pt idx="3077">
                  <c:v>2.2112E-2</c:v>
                </c:pt>
                <c:pt idx="3078">
                  <c:v>3.3937000000000002E-2</c:v>
                </c:pt>
                <c:pt idx="3079">
                  <c:v>-4.1450000000000002E-3</c:v>
                </c:pt>
                <c:pt idx="3080">
                  <c:v>-5.1194000000000003E-2</c:v>
                </c:pt>
                <c:pt idx="3081">
                  <c:v>-6.5780000000000005E-2</c:v>
                </c:pt>
                <c:pt idx="3082">
                  <c:v>-5.7276000000000001E-2</c:v>
                </c:pt>
                <c:pt idx="3083">
                  <c:v>-5.4473000000000001E-2</c:v>
                </c:pt>
                <c:pt idx="3084">
                  <c:v>-4.6019999999999998E-2</c:v>
                </c:pt>
                <c:pt idx="3085">
                  <c:v>-0.101385</c:v>
                </c:pt>
                <c:pt idx="3086">
                  <c:v>-4.8930000000000001E-2</c:v>
                </c:pt>
                <c:pt idx="3087">
                  <c:v>0.17155599999999999</c:v>
                </c:pt>
                <c:pt idx="3088">
                  <c:v>0.154168</c:v>
                </c:pt>
                <c:pt idx="3089">
                  <c:v>0.20210400000000001</c:v>
                </c:pt>
                <c:pt idx="3090">
                  <c:v>0.21371699999999999</c:v>
                </c:pt>
                <c:pt idx="3091">
                  <c:v>0.26084099999999999</c:v>
                </c:pt>
                <c:pt idx="3092">
                  <c:v>0.26704899999999998</c:v>
                </c:pt>
                <c:pt idx="3093">
                  <c:v>-1.073115</c:v>
                </c:pt>
                <c:pt idx="3094">
                  <c:v>1.1736390000000001</c:v>
                </c:pt>
                <c:pt idx="3095">
                  <c:v>2.4389639999999999</c:v>
                </c:pt>
                <c:pt idx="3096">
                  <c:v>3.7638750000000001</c:v>
                </c:pt>
                <c:pt idx="3097">
                  <c:v>5.8935589999999998</c:v>
                </c:pt>
                <c:pt idx="3098">
                  <c:v>7.9519409999999997</c:v>
                </c:pt>
                <c:pt idx="3099">
                  <c:v>12.325115</c:v>
                </c:pt>
                <c:pt idx="3100">
                  <c:v>14.525219999999999</c:v>
                </c:pt>
                <c:pt idx="3101">
                  <c:v>16.76022</c:v>
                </c:pt>
                <c:pt idx="3102">
                  <c:v>18.967849000000001</c:v>
                </c:pt>
                <c:pt idx="3103">
                  <c:v>21.218107</c:v>
                </c:pt>
                <c:pt idx="3104">
                  <c:v>23.480861000000001</c:v>
                </c:pt>
                <c:pt idx="3105">
                  <c:v>25.596201000000001</c:v>
                </c:pt>
                <c:pt idx="3106">
                  <c:v>27.461894999999998</c:v>
                </c:pt>
                <c:pt idx="3107">
                  <c:v>29.209333999999998</c:v>
                </c:pt>
                <c:pt idx="3108">
                  <c:v>30.599772999999999</c:v>
                </c:pt>
                <c:pt idx="3109">
                  <c:v>32.083150000000003</c:v>
                </c:pt>
                <c:pt idx="3110">
                  <c:v>33.397274000000003</c:v>
                </c:pt>
                <c:pt idx="3111">
                  <c:v>34.643304999999998</c:v>
                </c:pt>
                <c:pt idx="3112">
                  <c:v>35.677202000000001</c:v>
                </c:pt>
                <c:pt idx="3113">
                  <c:v>36.444858000000004</c:v>
                </c:pt>
                <c:pt idx="3114">
                  <c:v>37.041679999999999</c:v>
                </c:pt>
                <c:pt idx="3115">
                  <c:v>36.002518000000002</c:v>
                </c:pt>
                <c:pt idx="3116">
                  <c:v>35.641086000000001</c:v>
                </c:pt>
                <c:pt idx="3117">
                  <c:v>35.320614999999997</c:v>
                </c:pt>
                <c:pt idx="3118">
                  <c:v>34.599384999999998</c:v>
                </c:pt>
                <c:pt idx="3119">
                  <c:v>34.350318000000001</c:v>
                </c:pt>
                <c:pt idx="3120">
                  <c:v>34.341858000000002</c:v>
                </c:pt>
                <c:pt idx="3121">
                  <c:v>34.348028999999997</c:v>
                </c:pt>
                <c:pt idx="3122">
                  <c:v>35.054792999999997</c:v>
                </c:pt>
                <c:pt idx="3123">
                  <c:v>35.354114000000003</c:v>
                </c:pt>
                <c:pt idx="3124">
                  <c:v>35.681083999999998</c:v>
                </c:pt>
                <c:pt idx="3125">
                  <c:v>36.044977000000003</c:v>
                </c:pt>
                <c:pt idx="3126">
                  <c:v>36.458513000000004</c:v>
                </c:pt>
                <c:pt idx="3127">
                  <c:v>37.258510999999999</c:v>
                </c:pt>
                <c:pt idx="3128">
                  <c:v>37.650990999999998</c:v>
                </c:pt>
                <c:pt idx="3129">
                  <c:v>38.329737999999999</c:v>
                </c:pt>
                <c:pt idx="3130">
                  <c:v>38.630239000000003</c:v>
                </c:pt>
                <c:pt idx="3131">
                  <c:v>38.818874999999998</c:v>
                </c:pt>
                <c:pt idx="3132">
                  <c:v>39.081279000000002</c:v>
                </c:pt>
                <c:pt idx="3133">
                  <c:v>39.673648999999997</c:v>
                </c:pt>
                <c:pt idx="3134">
                  <c:v>40.025661999999997</c:v>
                </c:pt>
                <c:pt idx="3135">
                  <c:v>40.546280000000003</c:v>
                </c:pt>
                <c:pt idx="3136">
                  <c:v>40.666412999999999</c:v>
                </c:pt>
                <c:pt idx="3137">
                  <c:v>40.67436</c:v>
                </c:pt>
                <c:pt idx="3138">
                  <c:v>40.513700999999998</c:v>
                </c:pt>
                <c:pt idx="3139">
                  <c:v>39.180802999999997</c:v>
                </c:pt>
                <c:pt idx="3140">
                  <c:v>36.871550999999997</c:v>
                </c:pt>
                <c:pt idx="3141">
                  <c:v>35.051819999999999</c:v>
                </c:pt>
                <c:pt idx="3142">
                  <c:v>32.730989999999998</c:v>
                </c:pt>
                <c:pt idx="3143">
                  <c:v>29.975186000000001</c:v>
                </c:pt>
                <c:pt idx="3144">
                  <c:v>23.304061000000001</c:v>
                </c:pt>
                <c:pt idx="3145">
                  <c:v>20.015716000000001</c:v>
                </c:pt>
                <c:pt idx="3146">
                  <c:v>12.956797</c:v>
                </c:pt>
                <c:pt idx="3147">
                  <c:v>9.3378409999999992</c:v>
                </c:pt>
                <c:pt idx="3148">
                  <c:v>5.6137430000000004</c:v>
                </c:pt>
                <c:pt idx="3149">
                  <c:v>2.5532089999999998</c:v>
                </c:pt>
                <c:pt idx="3150">
                  <c:v>-1.373958</c:v>
                </c:pt>
                <c:pt idx="3151">
                  <c:v>-0.41904999999999998</c:v>
                </c:pt>
                <c:pt idx="3152">
                  <c:v>-0.33777699999999999</c:v>
                </c:pt>
                <c:pt idx="3153">
                  <c:v>-0.38533299999999998</c:v>
                </c:pt>
                <c:pt idx="3154">
                  <c:v>-0.330202</c:v>
                </c:pt>
                <c:pt idx="3155">
                  <c:v>-0.33533600000000002</c:v>
                </c:pt>
                <c:pt idx="3156">
                  <c:v>-0.31209500000000001</c:v>
                </c:pt>
                <c:pt idx="3157">
                  <c:v>-0.32009199999999999</c:v>
                </c:pt>
                <c:pt idx="3158">
                  <c:v>-8.9874999999999997E-2</c:v>
                </c:pt>
                <c:pt idx="3159">
                  <c:v>-0.119089</c:v>
                </c:pt>
                <c:pt idx="3160">
                  <c:v>-0.109941</c:v>
                </c:pt>
                <c:pt idx="3161">
                  <c:v>-7.1901000000000007E-2</c:v>
                </c:pt>
                <c:pt idx="3162">
                  <c:v>-3.5957999999999997E-2</c:v>
                </c:pt>
                <c:pt idx="3163">
                  <c:v>-4.7645E-2</c:v>
                </c:pt>
                <c:pt idx="3164">
                  <c:v>-1.1776999999999999E-2</c:v>
                </c:pt>
                <c:pt idx="3165">
                  <c:v>9.7331000000000001E-2</c:v>
                </c:pt>
                <c:pt idx="3166">
                  <c:v>0.13860500000000001</c:v>
                </c:pt>
                <c:pt idx="3167">
                  <c:v>0.22994300000000001</c:v>
                </c:pt>
                <c:pt idx="3168">
                  <c:v>0.25115199999999999</c:v>
                </c:pt>
                <c:pt idx="3169">
                  <c:v>0.41321999999999998</c:v>
                </c:pt>
                <c:pt idx="3170">
                  <c:v>0.46321000000000001</c:v>
                </c:pt>
                <c:pt idx="3171">
                  <c:v>0.62244299999999997</c:v>
                </c:pt>
                <c:pt idx="3172">
                  <c:v>0.77257799999999999</c:v>
                </c:pt>
                <c:pt idx="3173">
                  <c:v>0.89394200000000001</c:v>
                </c:pt>
                <c:pt idx="3174">
                  <c:v>1.105448</c:v>
                </c:pt>
                <c:pt idx="3175">
                  <c:v>1.193122</c:v>
                </c:pt>
                <c:pt idx="3176">
                  <c:v>1.3076669999999999</c:v>
                </c:pt>
                <c:pt idx="3177">
                  <c:v>1.310775</c:v>
                </c:pt>
                <c:pt idx="3178">
                  <c:v>1.15537</c:v>
                </c:pt>
                <c:pt idx="3179">
                  <c:v>0.968773</c:v>
                </c:pt>
                <c:pt idx="3180">
                  <c:v>0.62722800000000001</c:v>
                </c:pt>
                <c:pt idx="3181">
                  <c:v>0.48829099999999998</c:v>
                </c:pt>
                <c:pt idx="3182">
                  <c:v>0.37354999999999999</c:v>
                </c:pt>
                <c:pt idx="3183">
                  <c:v>-1.256848</c:v>
                </c:pt>
                <c:pt idx="3184">
                  <c:v>-4.0458379999999998</c:v>
                </c:pt>
                <c:pt idx="3185">
                  <c:v>-3.186855</c:v>
                </c:pt>
                <c:pt idx="3186">
                  <c:v>-2.510221</c:v>
                </c:pt>
                <c:pt idx="3187">
                  <c:v>-1.705398</c:v>
                </c:pt>
                <c:pt idx="3188">
                  <c:v>-0.92062999999999995</c:v>
                </c:pt>
                <c:pt idx="3189">
                  <c:v>1.4273880000000001</c:v>
                </c:pt>
                <c:pt idx="3190">
                  <c:v>7.6721570000000003</c:v>
                </c:pt>
                <c:pt idx="3191">
                  <c:v>10.800196</c:v>
                </c:pt>
                <c:pt idx="3192">
                  <c:v>14.011975</c:v>
                </c:pt>
                <c:pt idx="3193">
                  <c:v>16.536701000000001</c:v>
                </c:pt>
                <c:pt idx="3194">
                  <c:v>19.024849</c:v>
                </c:pt>
                <c:pt idx="3195">
                  <c:v>21.264455999999999</c:v>
                </c:pt>
                <c:pt idx="3196">
                  <c:v>24.950189000000002</c:v>
                </c:pt>
                <c:pt idx="3197">
                  <c:v>28.849080000000001</c:v>
                </c:pt>
                <c:pt idx="3198">
                  <c:v>31.654709</c:v>
                </c:pt>
                <c:pt idx="3199">
                  <c:v>31.910219999999999</c:v>
                </c:pt>
                <c:pt idx="3200">
                  <c:v>32.185262000000002</c:v>
                </c:pt>
                <c:pt idx="3201">
                  <c:v>32.164879999999997</c:v>
                </c:pt>
                <c:pt idx="3202">
                  <c:v>31.965482000000002</c:v>
                </c:pt>
                <c:pt idx="3203">
                  <c:v>31.442170999999998</c:v>
                </c:pt>
                <c:pt idx="3204">
                  <c:v>31.311188999999999</c:v>
                </c:pt>
                <c:pt idx="3205">
                  <c:v>31.546817000000001</c:v>
                </c:pt>
                <c:pt idx="3206">
                  <c:v>31.751764999999999</c:v>
                </c:pt>
                <c:pt idx="3207">
                  <c:v>32.485545999999999</c:v>
                </c:pt>
                <c:pt idx="3208">
                  <c:v>32.858381999999999</c:v>
                </c:pt>
                <c:pt idx="3209">
                  <c:v>33.865459999999999</c:v>
                </c:pt>
                <c:pt idx="3210">
                  <c:v>35.111255999999997</c:v>
                </c:pt>
                <c:pt idx="3211">
                  <c:v>35.881998000000003</c:v>
                </c:pt>
                <c:pt idx="3212">
                  <c:v>37.372110999999997</c:v>
                </c:pt>
                <c:pt idx="3213">
                  <c:v>38.029660999999997</c:v>
                </c:pt>
                <c:pt idx="3214">
                  <c:v>38.666350000000001</c:v>
                </c:pt>
                <c:pt idx="3215">
                  <c:v>39.163007</c:v>
                </c:pt>
                <c:pt idx="3216">
                  <c:v>39.761876000000001</c:v>
                </c:pt>
                <c:pt idx="3217">
                  <c:v>39.775438999999999</c:v>
                </c:pt>
                <c:pt idx="3218">
                  <c:v>38.551217999999999</c:v>
                </c:pt>
                <c:pt idx="3219">
                  <c:v>35.063825000000001</c:v>
                </c:pt>
                <c:pt idx="3220">
                  <c:v>32.458444</c:v>
                </c:pt>
                <c:pt idx="3221">
                  <c:v>25.800743000000001</c:v>
                </c:pt>
                <c:pt idx="3222">
                  <c:v>22.122705</c:v>
                </c:pt>
                <c:pt idx="3223">
                  <c:v>14.650479000000001</c:v>
                </c:pt>
                <c:pt idx="3224">
                  <c:v>-0.24678700000000001</c:v>
                </c:pt>
                <c:pt idx="3225">
                  <c:v>-0.27050000000000002</c:v>
                </c:pt>
                <c:pt idx="3226">
                  <c:v>-0.212565</c:v>
                </c:pt>
                <c:pt idx="3227">
                  <c:v>-0.167686</c:v>
                </c:pt>
                <c:pt idx="3228">
                  <c:v>-0.13117300000000001</c:v>
                </c:pt>
                <c:pt idx="3229">
                  <c:v>-5.9443999999999997E-2</c:v>
                </c:pt>
                <c:pt idx="3230">
                  <c:v>-5.9901000000000003E-2</c:v>
                </c:pt>
                <c:pt idx="3231">
                  <c:v>4.8564000000000003E-2</c:v>
                </c:pt>
                <c:pt idx="3232">
                  <c:v>2.8448000000000001E-2</c:v>
                </c:pt>
                <c:pt idx="3233">
                  <c:v>1.3576E-2</c:v>
                </c:pt>
                <c:pt idx="3234">
                  <c:v>3.8212999999999997E-2</c:v>
                </c:pt>
                <c:pt idx="3235">
                  <c:v>0.15575</c:v>
                </c:pt>
                <c:pt idx="3236">
                  <c:v>0.33021600000000001</c:v>
                </c:pt>
                <c:pt idx="3237">
                  <c:v>0.38403399999999999</c:v>
                </c:pt>
                <c:pt idx="3238">
                  <c:v>0.53930299999999998</c:v>
                </c:pt>
                <c:pt idx="3239">
                  <c:v>0.69845999999999997</c:v>
                </c:pt>
                <c:pt idx="3240">
                  <c:v>0.81093899999999997</c:v>
                </c:pt>
                <c:pt idx="3241">
                  <c:v>0.96056799999999998</c:v>
                </c:pt>
                <c:pt idx="3242">
                  <c:v>1.242267</c:v>
                </c:pt>
                <c:pt idx="3243">
                  <c:v>1.2773490000000001</c:v>
                </c:pt>
                <c:pt idx="3244">
                  <c:v>1.236243</c:v>
                </c:pt>
                <c:pt idx="3245">
                  <c:v>1.021458</c:v>
                </c:pt>
                <c:pt idx="3246">
                  <c:v>0.720634</c:v>
                </c:pt>
                <c:pt idx="3247">
                  <c:v>0.54469900000000004</c:v>
                </c:pt>
                <c:pt idx="3248">
                  <c:v>-0.84528300000000001</c:v>
                </c:pt>
                <c:pt idx="3249">
                  <c:v>-2.4334579999999999</c:v>
                </c:pt>
                <c:pt idx="3250">
                  <c:v>-3.5402719999999999</c:v>
                </c:pt>
                <c:pt idx="3251">
                  <c:v>-1.7288730000000001</c:v>
                </c:pt>
                <c:pt idx="3252">
                  <c:v>-1.052327</c:v>
                </c:pt>
                <c:pt idx="3253">
                  <c:v>0.93575600000000003</c:v>
                </c:pt>
                <c:pt idx="3254">
                  <c:v>3.5363169999999999</c:v>
                </c:pt>
                <c:pt idx="3255">
                  <c:v>10.181156</c:v>
                </c:pt>
                <c:pt idx="3256">
                  <c:v>13.171258999999999</c:v>
                </c:pt>
                <c:pt idx="3257">
                  <c:v>15.994548</c:v>
                </c:pt>
                <c:pt idx="3258">
                  <c:v>18.438407000000002</c:v>
                </c:pt>
                <c:pt idx="3259">
                  <c:v>22.886814999999999</c:v>
                </c:pt>
                <c:pt idx="3260">
                  <c:v>24.745079</c:v>
                </c:pt>
                <c:pt idx="3261">
                  <c:v>28.027303</c:v>
                </c:pt>
                <c:pt idx="3262">
                  <c:v>29.353399</c:v>
                </c:pt>
                <c:pt idx="3263">
                  <c:v>31.206403000000002</c:v>
                </c:pt>
                <c:pt idx="3264">
                  <c:v>32.239151</c:v>
                </c:pt>
                <c:pt idx="3265">
                  <c:v>32.555841999999998</c:v>
                </c:pt>
                <c:pt idx="3266">
                  <c:v>32.616743999999997</c:v>
                </c:pt>
                <c:pt idx="3267">
                  <c:v>32.557741</c:v>
                </c:pt>
                <c:pt idx="3268">
                  <c:v>32.483815999999997</c:v>
                </c:pt>
                <c:pt idx="3269">
                  <c:v>32.349226999999999</c:v>
                </c:pt>
                <c:pt idx="3270">
                  <c:v>31.912102000000001</c:v>
                </c:pt>
                <c:pt idx="3271">
                  <c:v>31.608471000000002</c:v>
                </c:pt>
                <c:pt idx="3272">
                  <c:v>31.981016</c:v>
                </c:pt>
                <c:pt idx="3273">
                  <c:v>32.966535</c:v>
                </c:pt>
                <c:pt idx="3274">
                  <c:v>33.621619000000003</c:v>
                </c:pt>
                <c:pt idx="3275">
                  <c:v>34.343573999999997</c:v>
                </c:pt>
                <c:pt idx="3276">
                  <c:v>37.168225999999997</c:v>
                </c:pt>
                <c:pt idx="3277">
                  <c:v>38.260779999999997</c:v>
                </c:pt>
                <c:pt idx="3278">
                  <c:v>39.239044999999997</c:v>
                </c:pt>
                <c:pt idx="3279">
                  <c:v>40.159184000000003</c:v>
                </c:pt>
                <c:pt idx="3280">
                  <c:v>40.891894999999998</c:v>
                </c:pt>
                <c:pt idx="3281">
                  <c:v>41.454042000000001</c:v>
                </c:pt>
                <c:pt idx="3282">
                  <c:v>41.731732000000001</c:v>
                </c:pt>
                <c:pt idx="3283">
                  <c:v>40.906077000000003</c:v>
                </c:pt>
                <c:pt idx="3284">
                  <c:v>21.569883000000001</c:v>
                </c:pt>
                <c:pt idx="3285">
                  <c:v>12.345022</c:v>
                </c:pt>
                <c:pt idx="3286">
                  <c:v>7.5645980000000002</c:v>
                </c:pt>
                <c:pt idx="3287">
                  <c:v>0.15396899999999999</c:v>
                </c:pt>
                <c:pt idx="3288">
                  <c:v>-1.742453</c:v>
                </c:pt>
                <c:pt idx="3289">
                  <c:v>-0.75422699999999998</c:v>
                </c:pt>
                <c:pt idx="3290">
                  <c:v>-0.26142399999999999</c:v>
                </c:pt>
                <c:pt idx="3291">
                  <c:v>-0.59476600000000002</c:v>
                </c:pt>
                <c:pt idx="3292">
                  <c:v>-0.470912</c:v>
                </c:pt>
                <c:pt idx="3293">
                  <c:v>-0.29801699999999998</c:v>
                </c:pt>
                <c:pt idx="3294">
                  <c:v>-0.41655700000000001</c:v>
                </c:pt>
                <c:pt idx="3295">
                  <c:v>-0.34120699999999998</c:v>
                </c:pt>
                <c:pt idx="3296">
                  <c:v>-0.31653900000000001</c:v>
                </c:pt>
                <c:pt idx="3297">
                  <c:v>-0.268847</c:v>
                </c:pt>
                <c:pt idx="3298">
                  <c:v>-0.25881199999999999</c:v>
                </c:pt>
                <c:pt idx="3299">
                  <c:v>-0.22311400000000001</c:v>
                </c:pt>
                <c:pt idx="3300">
                  <c:v>-0.22519700000000001</c:v>
                </c:pt>
                <c:pt idx="3301">
                  <c:v>-0.142956</c:v>
                </c:pt>
                <c:pt idx="3302">
                  <c:v>-0.139983</c:v>
                </c:pt>
                <c:pt idx="3303">
                  <c:v>-0.16009799999999999</c:v>
                </c:pt>
                <c:pt idx="3304">
                  <c:v>-0.16898299999999999</c:v>
                </c:pt>
                <c:pt idx="3305">
                  <c:v>-9.2272000000000007E-2</c:v>
                </c:pt>
                <c:pt idx="3306">
                  <c:v>7.0541999999999994E-2</c:v>
                </c:pt>
                <c:pt idx="3307">
                  <c:v>0.87582499999999996</c:v>
                </c:pt>
                <c:pt idx="3308">
                  <c:v>1.100646</c:v>
                </c:pt>
                <c:pt idx="3309">
                  <c:v>1.3028999999999999</c:v>
                </c:pt>
                <c:pt idx="3310">
                  <c:v>1.735571</c:v>
                </c:pt>
                <c:pt idx="3311">
                  <c:v>1.77136</c:v>
                </c:pt>
                <c:pt idx="3312">
                  <c:v>0.967109</c:v>
                </c:pt>
                <c:pt idx="3313">
                  <c:v>0.713449</c:v>
                </c:pt>
                <c:pt idx="3314">
                  <c:v>-0.25731700000000002</c:v>
                </c:pt>
                <c:pt idx="3315">
                  <c:v>-4.4599289999999998</c:v>
                </c:pt>
                <c:pt idx="3316">
                  <c:v>-4.0949289999999996</c:v>
                </c:pt>
                <c:pt idx="3317">
                  <c:v>-2.5138539999999998</c:v>
                </c:pt>
                <c:pt idx="3318">
                  <c:v>0.59403099999999998</c:v>
                </c:pt>
                <c:pt idx="3319">
                  <c:v>3.113016</c:v>
                </c:pt>
                <c:pt idx="3320">
                  <c:v>10.116177</c:v>
                </c:pt>
                <c:pt idx="3321">
                  <c:v>13.286605</c:v>
                </c:pt>
                <c:pt idx="3322">
                  <c:v>16.184729999999998</c:v>
                </c:pt>
                <c:pt idx="3323">
                  <c:v>18.919067999999999</c:v>
                </c:pt>
                <c:pt idx="3324">
                  <c:v>23.58361</c:v>
                </c:pt>
                <c:pt idx="3325">
                  <c:v>25.547733000000001</c:v>
                </c:pt>
                <c:pt idx="3326">
                  <c:v>28.622769999999999</c:v>
                </c:pt>
                <c:pt idx="3327">
                  <c:v>29.636502</c:v>
                </c:pt>
                <c:pt idx="3328">
                  <c:v>30.352768999999999</c:v>
                </c:pt>
                <c:pt idx="3329">
                  <c:v>30.846838000000002</c:v>
                </c:pt>
                <c:pt idx="3330">
                  <c:v>31.524698999999998</c:v>
                </c:pt>
                <c:pt idx="3331">
                  <c:v>31.578213999999999</c:v>
                </c:pt>
                <c:pt idx="3332">
                  <c:v>40.274152000000001</c:v>
                </c:pt>
                <c:pt idx="3333">
                  <c:v>41.365478000000003</c:v>
                </c:pt>
                <c:pt idx="3334">
                  <c:v>40.638035000000002</c:v>
                </c:pt>
                <c:pt idx="3335">
                  <c:v>39.15437</c:v>
                </c:pt>
                <c:pt idx="3336">
                  <c:v>36.872867999999997</c:v>
                </c:pt>
                <c:pt idx="3337">
                  <c:v>33.664212999999997</c:v>
                </c:pt>
                <c:pt idx="3338">
                  <c:v>29.733022999999999</c:v>
                </c:pt>
                <c:pt idx="3339">
                  <c:v>25.213180999999999</c:v>
                </c:pt>
                <c:pt idx="3340">
                  <c:v>20.780318000000001</c:v>
                </c:pt>
                <c:pt idx="3341">
                  <c:v>16.196628</c:v>
                </c:pt>
                <c:pt idx="3342">
                  <c:v>11.359216</c:v>
                </c:pt>
                <c:pt idx="3343">
                  <c:v>6.5839020000000001</c:v>
                </c:pt>
                <c:pt idx="3344">
                  <c:v>2.4944160000000002</c:v>
                </c:pt>
                <c:pt idx="3345">
                  <c:v>-0.54386400000000001</c:v>
                </c:pt>
                <c:pt idx="3346">
                  <c:v>-1.678831</c:v>
                </c:pt>
                <c:pt idx="3347">
                  <c:v>-0.50301600000000002</c:v>
                </c:pt>
                <c:pt idx="3348">
                  <c:v>-0.41959000000000002</c:v>
                </c:pt>
                <c:pt idx="3349">
                  <c:v>-0.37292900000000001</c:v>
                </c:pt>
                <c:pt idx="3350">
                  <c:v>-0.40018199999999998</c:v>
                </c:pt>
                <c:pt idx="3351">
                  <c:v>-0.36516799999999999</c:v>
                </c:pt>
                <c:pt idx="3352">
                  <c:v>-0.37426300000000001</c:v>
                </c:pt>
                <c:pt idx="3353">
                  <c:v>-0.31245000000000001</c:v>
                </c:pt>
                <c:pt idx="3354">
                  <c:v>-0.27066899999999999</c:v>
                </c:pt>
                <c:pt idx="3355">
                  <c:v>-0.21707399999999999</c:v>
                </c:pt>
                <c:pt idx="3356">
                  <c:v>-0.19591600000000001</c:v>
                </c:pt>
                <c:pt idx="3357">
                  <c:v>-0.16034300000000001</c:v>
                </c:pt>
                <c:pt idx="3358">
                  <c:v>-0.171956</c:v>
                </c:pt>
                <c:pt idx="3359">
                  <c:v>-0.11640300000000001</c:v>
                </c:pt>
                <c:pt idx="3360">
                  <c:v>-0.13970299999999999</c:v>
                </c:pt>
                <c:pt idx="3361">
                  <c:v>-5.3969999999999997E-2</c:v>
                </c:pt>
                <c:pt idx="3362">
                  <c:v>0.134821</c:v>
                </c:pt>
                <c:pt idx="3363">
                  <c:v>0.20605200000000001</c:v>
                </c:pt>
                <c:pt idx="3364">
                  <c:v>0.34725299999999998</c:v>
                </c:pt>
                <c:pt idx="3365">
                  <c:v>0.42549500000000001</c:v>
                </c:pt>
                <c:pt idx="3366">
                  <c:v>0.58991099999999996</c:v>
                </c:pt>
                <c:pt idx="3367">
                  <c:v>0.96537399999999995</c:v>
                </c:pt>
                <c:pt idx="3368">
                  <c:v>1.1926600000000001</c:v>
                </c:pt>
                <c:pt idx="3369">
                  <c:v>1.2744219999999999</c:v>
                </c:pt>
                <c:pt idx="3370">
                  <c:v>1.6032960000000001</c:v>
                </c:pt>
                <c:pt idx="3371">
                  <c:v>1.2645280000000001</c:v>
                </c:pt>
                <c:pt idx="3372">
                  <c:v>0.74845399999999995</c:v>
                </c:pt>
                <c:pt idx="3373">
                  <c:v>0.52164299999999997</c:v>
                </c:pt>
                <c:pt idx="3374">
                  <c:v>0.27327699999999999</c:v>
                </c:pt>
                <c:pt idx="3375">
                  <c:v>-1.8583080000000001</c:v>
                </c:pt>
                <c:pt idx="3376">
                  <c:v>-4.5101459999999998</c:v>
                </c:pt>
                <c:pt idx="3377">
                  <c:v>-4.0529650000000004</c:v>
                </c:pt>
                <c:pt idx="3378">
                  <c:v>-4.1737010000000003</c:v>
                </c:pt>
                <c:pt idx="3379">
                  <c:v>-4.2378980000000004</c:v>
                </c:pt>
                <c:pt idx="3380">
                  <c:v>-3.5140479999999998</c:v>
                </c:pt>
                <c:pt idx="3381">
                  <c:v>-2.6600869999999999</c:v>
                </c:pt>
                <c:pt idx="3382">
                  <c:v>-1.671643</c:v>
                </c:pt>
                <c:pt idx="3383">
                  <c:v>3.4291930000000002</c:v>
                </c:pt>
                <c:pt idx="3384">
                  <c:v>7.3030239999999997</c:v>
                </c:pt>
                <c:pt idx="3385">
                  <c:v>14.133471</c:v>
                </c:pt>
                <c:pt idx="3386">
                  <c:v>17.114197999999998</c:v>
                </c:pt>
                <c:pt idx="3387">
                  <c:v>19.683025000000001</c:v>
                </c:pt>
                <c:pt idx="3388">
                  <c:v>22.022625999999999</c:v>
                </c:pt>
                <c:pt idx="3389">
                  <c:v>25.949949</c:v>
                </c:pt>
                <c:pt idx="3390">
                  <c:v>27.539484999999999</c:v>
                </c:pt>
                <c:pt idx="3391">
                  <c:v>28.762853</c:v>
                </c:pt>
                <c:pt idx="3392">
                  <c:v>29.690315999999999</c:v>
                </c:pt>
                <c:pt idx="3393">
                  <c:v>30.246863999999999</c:v>
                </c:pt>
                <c:pt idx="3394">
                  <c:v>30.620283000000001</c:v>
                </c:pt>
                <c:pt idx="3395">
                  <c:v>30.827224000000001</c:v>
                </c:pt>
                <c:pt idx="3396">
                  <c:v>30.876280000000001</c:v>
                </c:pt>
                <c:pt idx="3397">
                  <c:v>30.736386</c:v>
                </c:pt>
                <c:pt idx="3398">
                  <c:v>30.545095</c:v>
                </c:pt>
                <c:pt idx="3399">
                  <c:v>30.289933999999999</c:v>
                </c:pt>
                <c:pt idx="3400">
                  <c:v>30.037379999999999</c:v>
                </c:pt>
                <c:pt idx="3401">
                  <c:v>29.723248000000002</c:v>
                </c:pt>
                <c:pt idx="3402">
                  <c:v>29.58989</c:v>
                </c:pt>
                <c:pt idx="3403">
                  <c:v>29.742436000000001</c:v>
                </c:pt>
                <c:pt idx="3404">
                  <c:v>29.898098999999998</c:v>
                </c:pt>
                <c:pt idx="3405">
                  <c:v>30.295911</c:v>
                </c:pt>
                <c:pt idx="3406">
                  <c:v>30.759958000000001</c:v>
                </c:pt>
                <c:pt idx="3407">
                  <c:v>31.398363</c:v>
                </c:pt>
                <c:pt idx="3408">
                  <c:v>32.002867000000002</c:v>
                </c:pt>
                <c:pt idx="3409">
                  <c:v>32.736299000000002</c:v>
                </c:pt>
                <c:pt idx="3410">
                  <c:v>33.414178</c:v>
                </c:pt>
                <c:pt idx="3411">
                  <c:v>34.083678999999997</c:v>
                </c:pt>
                <c:pt idx="3412">
                  <c:v>34.820419999999999</c:v>
                </c:pt>
                <c:pt idx="3413">
                  <c:v>35.651471999999998</c:v>
                </c:pt>
                <c:pt idx="3414">
                  <c:v>37.723405999999997</c:v>
                </c:pt>
                <c:pt idx="3415">
                  <c:v>38.873767000000001</c:v>
                </c:pt>
                <c:pt idx="3416">
                  <c:v>39.942894000000003</c:v>
                </c:pt>
                <c:pt idx="3417">
                  <c:v>41.572361999999998</c:v>
                </c:pt>
                <c:pt idx="3418">
                  <c:v>42.077300000000001</c:v>
                </c:pt>
                <c:pt idx="3419">
                  <c:v>42.214162999999999</c:v>
                </c:pt>
                <c:pt idx="3420">
                  <c:v>41.901696999999999</c:v>
                </c:pt>
                <c:pt idx="3421">
                  <c:v>39.134093999999997</c:v>
                </c:pt>
                <c:pt idx="3422">
                  <c:v>32.627245000000002</c:v>
                </c:pt>
                <c:pt idx="3423">
                  <c:v>28.206448000000002</c:v>
                </c:pt>
                <c:pt idx="3424">
                  <c:v>23.276758000000001</c:v>
                </c:pt>
                <c:pt idx="3425">
                  <c:v>18.325140000000001</c:v>
                </c:pt>
                <c:pt idx="3426">
                  <c:v>13.158810000000001</c:v>
                </c:pt>
                <c:pt idx="3427">
                  <c:v>7.8068299999999997</c:v>
                </c:pt>
                <c:pt idx="3428">
                  <c:v>3.3066840000000002</c:v>
                </c:pt>
                <c:pt idx="3429">
                  <c:v>-0.24937599999999999</c:v>
                </c:pt>
                <c:pt idx="3430">
                  <c:v>-1.956772</c:v>
                </c:pt>
                <c:pt idx="3431">
                  <c:v>-0.61684600000000001</c:v>
                </c:pt>
                <c:pt idx="3432">
                  <c:v>-0.36691400000000002</c:v>
                </c:pt>
                <c:pt idx="3433">
                  <c:v>-0.55329700000000004</c:v>
                </c:pt>
                <c:pt idx="3434">
                  <c:v>-0.35216900000000001</c:v>
                </c:pt>
                <c:pt idx="3435">
                  <c:v>-0.45532899999999998</c:v>
                </c:pt>
                <c:pt idx="3436">
                  <c:v>-0.277258</c:v>
                </c:pt>
                <c:pt idx="3437">
                  <c:v>-0.23321600000000001</c:v>
                </c:pt>
                <c:pt idx="3438">
                  <c:v>-0.27165</c:v>
                </c:pt>
                <c:pt idx="3439">
                  <c:v>-0.221831</c:v>
                </c:pt>
                <c:pt idx="3440">
                  <c:v>-0.17844299999999999</c:v>
                </c:pt>
                <c:pt idx="3441">
                  <c:v>-8.9782000000000001E-2</c:v>
                </c:pt>
                <c:pt idx="3442">
                  <c:v>-9.2459E-2</c:v>
                </c:pt>
                <c:pt idx="3443">
                  <c:v>-0.145926</c:v>
                </c:pt>
                <c:pt idx="3444">
                  <c:v>-9.5693E-2</c:v>
                </c:pt>
                <c:pt idx="3445">
                  <c:v>-0.110489</c:v>
                </c:pt>
                <c:pt idx="3446">
                  <c:v>2.5493999999999999E-2</c:v>
                </c:pt>
                <c:pt idx="3447">
                  <c:v>6.4259999999999998E-2</c:v>
                </c:pt>
                <c:pt idx="3448">
                  <c:v>0.217443</c:v>
                </c:pt>
                <c:pt idx="3449">
                  <c:v>0.27351599999999998</c:v>
                </c:pt>
                <c:pt idx="3450">
                  <c:v>0.52119700000000002</c:v>
                </c:pt>
                <c:pt idx="3451">
                  <c:v>0.67775300000000005</c:v>
                </c:pt>
                <c:pt idx="3452">
                  <c:v>0.94405799999999995</c:v>
                </c:pt>
                <c:pt idx="3453">
                  <c:v>1.158506</c:v>
                </c:pt>
                <c:pt idx="3454">
                  <c:v>1.355734</c:v>
                </c:pt>
                <c:pt idx="3455">
                  <c:v>1.555561</c:v>
                </c:pt>
                <c:pt idx="3456">
                  <c:v>1.2166669999999999</c:v>
                </c:pt>
                <c:pt idx="3457">
                  <c:v>0.61002400000000001</c:v>
                </c:pt>
                <c:pt idx="3458">
                  <c:v>0.27462300000000001</c:v>
                </c:pt>
                <c:pt idx="3459">
                  <c:v>-1.6853739999999999</c:v>
                </c:pt>
                <c:pt idx="3460">
                  <c:v>-3.2700879999999999</c:v>
                </c:pt>
                <c:pt idx="3461">
                  <c:v>-3.8826329999999998</c:v>
                </c:pt>
                <c:pt idx="3462">
                  <c:v>-3.7137479999999998</c:v>
                </c:pt>
                <c:pt idx="3463">
                  <c:v>-4.1103079999999999</c:v>
                </c:pt>
                <c:pt idx="3464">
                  <c:v>-3.5262799999999999</c:v>
                </c:pt>
                <c:pt idx="3465">
                  <c:v>-2.6372279999999999</c:v>
                </c:pt>
                <c:pt idx="3466">
                  <c:v>-1.7600439999999999</c:v>
                </c:pt>
                <c:pt idx="3467">
                  <c:v>0.12674299999999999</c:v>
                </c:pt>
                <c:pt idx="3468">
                  <c:v>2.7083149999999998</c:v>
                </c:pt>
                <c:pt idx="3469">
                  <c:v>6.4485210000000004</c:v>
                </c:pt>
                <c:pt idx="3470">
                  <c:v>9.7413070000000008</c:v>
                </c:pt>
                <c:pt idx="3471">
                  <c:v>13.009532999999999</c:v>
                </c:pt>
                <c:pt idx="3472">
                  <c:v>15.811742000000001</c:v>
                </c:pt>
                <c:pt idx="3473">
                  <c:v>20.579391999999999</c:v>
                </c:pt>
                <c:pt idx="3474">
                  <c:v>22.493304999999999</c:v>
                </c:pt>
                <c:pt idx="3475">
                  <c:v>24.141017000000002</c:v>
                </c:pt>
                <c:pt idx="3476">
                  <c:v>25.465890999999999</c:v>
                </c:pt>
                <c:pt idx="3477">
                  <c:v>26.582805</c:v>
                </c:pt>
                <c:pt idx="3478">
                  <c:v>27.391629999999999</c:v>
                </c:pt>
                <c:pt idx="3479">
                  <c:v>28.036788000000001</c:v>
                </c:pt>
                <c:pt idx="3480">
                  <c:v>28.355650000000001</c:v>
                </c:pt>
                <c:pt idx="3481">
                  <c:v>28.641466000000001</c:v>
                </c:pt>
                <c:pt idx="3482">
                  <c:v>28.774612000000001</c:v>
                </c:pt>
                <c:pt idx="3483">
                  <c:v>28.919523999999999</c:v>
                </c:pt>
                <c:pt idx="3484">
                  <c:v>28.960319999999999</c:v>
                </c:pt>
                <c:pt idx="3485">
                  <c:v>28.984646999999999</c:v>
                </c:pt>
                <c:pt idx="3486">
                  <c:v>29.023212000000001</c:v>
                </c:pt>
                <c:pt idx="3487">
                  <c:v>28.959436</c:v>
                </c:pt>
                <c:pt idx="3488">
                  <c:v>29.022269000000001</c:v>
                </c:pt>
                <c:pt idx="3489">
                  <c:v>29.050295999999999</c:v>
                </c:pt>
                <c:pt idx="3490">
                  <c:v>29.194595</c:v>
                </c:pt>
                <c:pt idx="3491">
                  <c:v>29.386240999999998</c:v>
                </c:pt>
                <c:pt idx="3492">
                  <c:v>30.009758000000001</c:v>
                </c:pt>
                <c:pt idx="3493">
                  <c:v>30.473146</c:v>
                </c:pt>
                <c:pt idx="3494">
                  <c:v>31.002053</c:v>
                </c:pt>
                <c:pt idx="3495">
                  <c:v>31.591343999999999</c:v>
                </c:pt>
                <c:pt idx="3496">
                  <c:v>32.240887000000001</c:v>
                </c:pt>
                <c:pt idx="3497">
                  <c:v>32.918765999999998</c:v>
                </c:pt>
                <c:pt idx="3498">
                  <c:v>34.286648999999997</c:v>
                </c:pt>
                <c:pt idx="3499">
                  <c:v>34.855716999999999</c:v>
                </c:pt>
                <c:pt idx="3500">
                  <c:v>35.513340999999997</c:v>
                </c:pt>
                <c:pt idx="3501">
                  <c:v>36.179608000000002</c:v>
                </c:pt>
                <c:pt idx="3502">
                  <c:v>37.068308000000002</c:v>
                </c:pt>
                <c:pt idx="3503">
                  <c:v>37.892296999999999</c:v>
                </c:pt>
                <c:pt idx="3504">
                  <c:v>38.754522000000001</c:v>
                </c:pt>
                <c:pt idx="3505">
                  <c:v>40.340691999999997</c:v>
                </c:pt>
                <c:pt idx="3506">
                  <c:v>40.798023000000001</c:v>
                </c:pt>
                <c:pt idx="3507">
                  <c:v>40.930131000000003</c:v>
                </c:pt>
                <c:pt idx="3508">
                  <c:v>40.424097000000003</c:v>
                </c:pt>
                <c:pt idx="3509">
                  <c:v>39.366601000000003</c:v>
                </c:pt>
                <c:pt idx="3510">
                  <c:v>37.362707</c:v>
                </c:pt>
                <c:pt idx="3511">
                  <c:v>34.397101999999997</c:v>
                </c:pt>
                <c:pt idx="3512">
                  <c:v>30.469728</c:v>
                </c:pt>
                <c:pt idx="3513">
                  <c:v>25.972203</c:v>
                </c:pt>
                <c:pt idx="3514">
                  <c:v>21.083845</c:v>
                </c:pt>
                <c:pt idx="3515">
                  <c:v>16.026662999999999</c:v>
                </c:pt>
                <c:pt idx="3516">
                  <c:v>10.562416000000001</c:v>
                </c:pt>
                <c:pt idx="3517">
                  <c:v>5.3754229999999996</c:v>
                </c:pt>
                <c:pt idx="3518">
                  <c:v>1.2468360000000001</c:v>
                </c:pt>
                <c:pt idx="3519">
                  <c:v>-1.588797</c:v>
                </c:pt>
                <c:pt idx="3520">
                  <c:v>-0.13101299999999999</c:v>
                </c:pt>
                <c:pt idx="3521">
                  <c:v>-0.60916300000000001</c:v>
                </c:pt>
                <c:pt idx="3522">
                  <c:v>-0.33842800000000001</c:v>
                </c:pt>
                <c:pt idx="3523">
                  <c:v>-0.44359100000000001</c:v>
                </c:pt>
                <c:pt idx="3524">
                  <c:v>-0.34904400000000002</c:v>
                </c:pt>
                <c:pt idx="3525">
                  <c:v>-0.31245000000000001</c:v>
                </c:pt>
                <c:pt idx="3526">
                  <c:v>-0.251828</c:v>
                </c:pt>
                <c:pt idx="3527">
                  <c:v>-0.24872</c:v>
                </c:pt>
                <c:pt idx="3528">
                  <c:v>-0.215749</c:v>
                </c:pt>
                <c:pt idx="3529">
                  <c:v>-0.20882200000000001</c:v>
                </c:pt>
                <c:pt idx="3530">
                  <c:v>-0.175926</c:v>
                </c:pt>
                <c:pt idx="3531">
                  <c:v>-0.116546</c:v>
                </c:pt>
                <c:pt idx="3532">
                  <c:v>-9.2797000000000004E-2</c:v>
                </c:pt>
                <c:pt idx="3533">
                  <c:v>-8.1404000000000004E-2</c:v>
                </c:pt>
                <c:pt idx="3534">
                  <c:v>-0.14546200000000001</c:v>
                </c:pt>
                <c:pt idx="3535">
                  <c:v>-5.1447E-2</c:v>
                </c:pt>
                <c:pt idx="3536">
                  <c:v>-7.8067999999999999E-2</c:v>
                </c:pt>
                <c:pt idx="3537">
                  <c:v>-1.407E-3</c:v>
                </c:pt>
                <c:pt idx="3538">
                  <c:v>-2.4063000000000001E-2</c:v>
                </c:pt>
                <c:pt idx="3539">
                  <c:v>0.129723</c:v>
                </c:pt>
                <c:pt idx="3540">
                  <c:v>0.20916100000000001</c:v>
                </c:pt>
                <c:pt idx="3541">
                  <c:v>0.47647699999999998</c:v>
                </c:pt>
                <c:pt idx="3542">
                  <c:v>0.73997900000000005</c:v>
                </c:pt>
                <c:pt idx="3543">
                  <c:v>0.896061</c:v>
                </c:pt>
                <c:pt idx="3544">
                  <c:v>1.1165560000000001</c:v>
                </c:pt>
                <c:pt idx="3545">
                  <c:v>1.2785489999999999</c:v>
                </c:pt>
                <c:pt idx="3546">
                  <c:v>1.487449</c:v>
                </c:pt>
                <c:pt idx="3547">
                  <c:v>1.467025</c:v>
                </c:pt>
                <c:pt idx="3548">
                  <c:v>1.2850680000000001</c:v>
                </c:pt>
                <c:pt idx="3549">
                  <c:v>0.80508400000000002</c:v>
                </c:pt>
                <c:pt idx="3550">
                  <c:v>0.50942100000000001</c:v>
                </c:pt>
                <c:pt idx="3551">
                  <c:v>0.41221400000000002</c:v>
                </c:pt>
                <c:pt idx="3552">
                  <c:v>-2.459193</c:v>
                </c:pt>
                <c:pt idx="3553">
                  <c:v>-3.810743</c:v>
                </c:pt>
                <c:pt idx="3554">
                  <c:v>-3.120768</c:v>
                </c:pt>
                <c:pt idx="3555">
                  <c:v>-3.0522429999999998</c:v>
                </c:pt>
                <c:pt idx="3556">
                  <c:v>-2.1548159999999998</c:v>
                </c:pt>
                <c:pt idx="3557">
                  <c:v>-1.1586939999999999</c:v>
                </c:pt>
                <c:pt idx="3558">
                  <c:v>0.72177400000000003</c:v>
                </c:pt>
                <c:pt idx="3559">
                  <c:v>6.8253490000000001</c:v>
                </c:pt>
                <c:pt idx="3560">
                  <c:v>9.9291929999999997</c:v>
                </c:pt>
                <c:pt idx="3561">
                  <c:v>12.952707</c:v>
                </c:pt>
                <c:pt idx="3562">
                  <c:v>15.519907</c:v>
                </c:pt>
                <c:pt idx="3563">
                  <c:v>17.864341</c:v>
                </c:pt>
                <c:pt idx="3564">
                  <c:v>20.012032000000001</c:v>
                </c:pt>
                <c:pt idx="3565">
                  <c:v>21.879155999999998</c:v>
                </c:pt>
                <c:pt idx="3566">
                  <c:v>24.951314</c:v>
                </c:pt>
                <c:pt idx="3567">
                  <c:v>26.194341999999999</c:v>
                </c:pt>
                <c:pt idx="3568">
                  <c:v>27.155531</c:v>
                </c:pt>
                <c:pt idx="3569">
                  <c:v>27.993895999999999</c:v>
                </c:pt>
                <c:pt idx="3570">
                  <c:v>28.648453</c:v>
                </c:pt>
                <c:pt idx="3571">
                  <c:v>29.094291999999999</c:v>
                </c:pt>
                <c:pt idx="3572">
                  <c:v>29.379802999999999</c:v>
                </c:pt>
                <c:pt idx="3573">
                  <c:v>29.720618999999999</c:v>
                </c:pt>
                <c:pt idx="3574">
                  <c:v>29.880856999999999</c:v>
                </c:pt>
                <c:pt idx="3575">
                  <c:v>29.933920000000001</c:v>
                </c:pt>
                <c:pt idx="3576">
                  <c:v>29.887035999999998</c:v>
                </c:pt>
                <c:pt idx="3577">
                  <c:v>29.861753</c:v>
                </c:pt>
                <c:pt idx="3578">
                  <c:v>29.793088999999998</c:v>
                </c:pt>
                <c:pt idx="3579">
                  <c:v>29.847809999999999</c:v>
                </c:pt>
                <c:pt idx="3580">
                  <c:v>29.978093000000001</c:v>
                </c:pt>
                <c:pt idx="3581">
                  <c:v>30.49812</c:v>
                </c:pt>
                <c:pt idx="3582">
                  <c:v>30.881937000000001</c:v>
                </c:pt>
                <c:pt idx="3583">
                  <c:v>31.360139</c:v>
                </c:pt>
                <c:pt idx="3584">
                  <c:v>31.849444999999999</c:v>
                </c:pt>
                <c:pt idx="3585">
                  <c:v>32.366328000000003</c:v>
                </c:pt>
                <c:pt idx="3586">
                  <c:v>33.455114999999999</c:v>
                </c:pt>
                <c:pt idx="3587">
                  <c:v>34.094901999999998</c:v>
                </c:pt>
                <c:pt idx="3588">
                  <c:v>34.746667000000002</c:v>
                </c:pt>
                <c:pt idx="3589">
                  <c:v>35.520769999999999</c:v>
                </c:pt>
                <c:pt idx="3590">
                  <c:v>36.377220000000001</c:v>
                </c:pt>
                <c:pt idx="3591">
                  <c:v>37.263209000000003</c:v>
                </c:pt>
                <c:pt idx="3592">
                  <c:v>39.369219000000001</c:v>
                </c:pt>
                <c:pt idx="3593">
                  <c:v>40.501708000000001</c:v>
                </c:pt>
                <c:pt idx="3594">
                  <c:v>41.923974000000001</c:v>
                </c:pt>
                <c:pt idx="3595">
                  <c:v>42.229863000000002</c:v>
                </c:pt>
                <c:pt idx="3596">
                  <c:v>42.135440000000003</c:v>
                </c:pt>
                <c:pt idx="3597">
                  <c:v>41.510289999999998</c:v>
                </c:pt>
                <c:pt idx="3598">
                  <c:v>38.214371999999997</c:v>
                </c:pt>
                <c:pt idx="3599">
                  <c:v>35.378200999999997</c:v>
                </c:pt>
                <c:pt idx="3600">
                  <c:v>27.567831000000002</c:v>
                </c:pt>
                <c:pt idx="3601">
                  <c:v>23.018274999999999</c:v>
                </c:pt>
                <c:pt idx="3602">
                  <c:v>18.245417</c:v>
                </c:pt>
                <c:pt idx="3603">
                  <c:v>13.530366000000001</c:v>
                </c:pt>
                <c:pt idx="3604">
                  <c:v>4.0428369999999996</c:v>
                </c:pt>
                <c:pt idx="3605">
                  <c:v>0.54177299999999995</c:v>
                </c:pt>
                <c:pt idx="3606">
                  <c:v>-0.942164</c:v>
                </c:pt>
                <c:pt idx="3607">
                  <c:v>-0.65371400000000002</c:v>
                </c:pt>
                <c:pt idx="3608">
                  <c:v>-0.392708</c:v>
                </c:pt>
                <c:pt idx="3609">
                  <c:v>-0.42573699999999998</c:v>
                </c:pt>
                <c:pt idx="3610">
                  <c:v>-0.33027000000000001</c:v>
                </c:pt>
                <c:pt idx="3611">
                  <c:v>-0.27701300000000001</c:v>
                </c:pt>
                <c:pt idx="3612">
                  <c:v>-0.26837299999999997</c:v>
                </c:pt>
                <c:pt idx="3613">
                  <c:v>6.6987000000000005E-2</c:v>
                </c:pt>
                <c:pt idx="3614">
                  <c:v>0.15870699999999999</c:v>
                </c:pt>
                <c:pt idx="3615">
                  <c:v>0.98813499999999999</c:v>
                </c:pt>
                <c:pt idx="3616">
                  <c:v>1.423117</c:v>
                </c:pt>
                <c:pt idx="3617">
                  <c:v>1.1023229999999999</c:v>
                </c:pt>
                <c:pt idx="3618">
                  <c:v>0.84009800000000001</c:v>
                </c:pt>
                <c:pt idx="3619">
                  <c:v>0.64844400000000002</c:v>
                </c:pt>
                <c:pt idx="3620">
                  <c:v>-0.25944299999999998</c:v>
                </c:pt>
                <c:pt idx="3621">
                  <c:v>-2.7787130000000002</c:v>
                </c:pt>
                <c:pt idx="3622">
                  <c:v>-3.8150900000000001</c:v>
                </c:pt>
                <c:pt idx="3623">
                  <c:v>-4.403778</c:v>
                </c:pt>
                <c:pt idx="3624">
                  <c:v>-4.1093549999999999</c:v>
                </c:pt>
                <c:pt idx="3625">
                  <c:v>-4.3514429999999997</c:v>
                </c:pt>
                <c:pt idx="3626">
                  <c:v>-4.3801810000000003</c:v>
                </c:pt>
                <c:pt idx="3627">
                  <c:v>-3.6280359999999998</c:v>
                </c:pt>
                <c:pt idx="3628">
                  <c:v>-3.042503</c:v>
                </c:pt>
                <c:pt idx="3629">
                  <c:v>-2.641902</c:v>
                </c:pt>
                <c:pt idx="3630">
                  <c:v>-1.5560890000000001</c:v>
                </c:pt>
                <c:pt idx="3631">
                  <c:v>0.52192099999999997</c:v>
                </c:pt>
                <c:pt idx="3632">
                  <c:v>3.1258789999999999</c:v>
                </c:pt>
                <c:pt idx="3633">
                  <c:v>6.8331239999999998</c:v>
                </c:pt>
                <c:pt idx="3634">
                  <c:v>10.157438000000001</c:v>
                </c:pt>
                <c:pt idx="3635">
                  <c:v>13.332933000000001</c:v>
                </c:pt>
                <c:pt idx="3636">
                  <c:v>16.103733999999999</c:v>
                </c:pt>
                <c:pt idx="3637">
                  <c:v>18.644584999999999</c:v>
                </c:pt>
                <c:pt idx="3638">
                  <c:v>20.972542000000001</c:v>
                </c:pt>
                <c:pt idx="3639">
                  <c:v>23.000188000000001</c:v>
                </c:pt>
                <c:pt idx="3640">
                  <c:v>24.700885</c:v>
                </c:pt>
                <c:pt idx="3641">
                  <c:v>26.231338000000001</c:v>
                </c:pt>
                <c:pt idx="3642">
                  <c:v>28.535194000000001</c:v>
                </c:pt>
                <c:pt idx="3643">
                  <c:v>29.88635</c:v>
                </c:pt>
                <c:pt idx="3644">
                  <c:v>30.154465999999999</c:v>
                </c:pt>
                <c:pt idx="3645">
                  <c:v>29.800260000000002</c:v>
                </c:pt>
                <c:pt idx="3646">
                  <c:v>29.633139</c:v>
                </c:pt>
                <c:pt idx="3647">
                  <c:v>29.509520999999999</c:v>
                </c:pt>
                <c:pt idx="3648">
                  <c:v>29.383866999999999</c:v>
                </c:pt>
                <c:pt idx="3649">
                  <c:v>29.334503999999999</c:v>
                </c:pt>
                <c:pt idx="3650">
                  <c:v>29.420760999999999</c:v>
                </c:pt>
                <c:pt idx="3651">
                  <c:v>29.558865000000001</c:v>
                </c:pt>
                <c:pt idx="3652">
                  <c:v>29.841767000000001</c:v>
                </c:pt>
                <c:pt idx="3653">
                  <c:v>30.161939</c:v>
                </c:pt>
                <c:pt idx="3654">
                  <c:v>30.667024000000001</c:v>
                </c:pt>
                <c:pt idx="3655">
                  <c:v>31.229662000000001</c:v>
                </c:pt>
                <c:pt idx="3656">
                  <c:v>32.401445000000002</c:v>
                </c:pt>
                <c:pt idx="3657">
                  <c:v>33.012157000000002</c:v>
                </c:pt>
                <c:pt idx="3658">
                  <c:v>34.306311999999998</c:v>
                </c:pt>
                <c:pt idx="3659">
                  <c:v>34.975897000000003</c:v>
                </c:pt>
                <c:pt idx="3660">
                  <c:v>35.818857000000001</c:v>
                </c:pt>
                <c:pt idx="3661">
                  <c:v>36.705570000000002</c:v>
                </c:pt>
                <c:pt idx="3662">
                  <c:v>38.300302000000002</c:v>
                </c:pt>
                <c:pt idx="3663">
                  <c:v>38.937783000000003</c:v>
                </c:pt>
                <c:pt idx="3664">
                  <c:v>39.628858999999999</c:v>
                </c:pt>
                <c:pt idx="3665">
                  <c:v>39.999547999999997</c:v>
                </c:pt>
                <c:pt idx="3666">
                  <c:v>40.077880999999998</c:v>
                </c:pt>
                <c:pt idx="3667">
                  <c:v>39.462902</c:v>
                </c:pt>
                <c:pt idx="3668">
                  <c:v>35.856684999999999</c:v>
                </c:pt>
                <c:pt idx="3669">
                  <c:v>32.987321000000001</c:v>
                </c:pt>
                <c:pt idx="3670">
                  <c:v>24.989455</c:v>
                </c:pt>
                <c:pt idx="3671">
                  <c:v>2.5275799999999999</c:v>
                </c:pt>
                <c:pt idx="3672">
                  <c:v>-0.66962699999999997</c:v>
                </c:pt>
                <c:pt idx="3673">
                  <c:v>-1.7369399999999999</c:v>
                </c:pt>
                <c:pt idx="3674">
                  <c:v>-0.39593899999999999</c:v>
                </c:pt>
                <c:pt idx="3675">
                  <c:v>-0.30387799999999998</c:v>
                </c:pt>
                <c:pt idx="3676">
                  <c:v>-0.20679</c:v>
                </c:pt>
                <c:pt idx="3677">
                  <c:v>-0.245224</c:v>
                </c:pt>
                <c:pt idx="3678">
                  <c:v>-6.9284999999999999E-2</c:v>
                </c:pt>
                <c:pt idx="3679">
                  <c:v>-6.3584000000000002E-2</c:v>
                </c:pt>
                <c:pt idx="3680">
                  <c:v>-4.5029E-2</c:v>
                </c:pt>
                <c:pt idx="3681">
                  <c:v>-4.2806999999999998E-2</c:v>
                </c:pt>
                <c:pt idx="3682">
                  <c:v>-4.8508000000000003E-2</c:v>
                </c:pt>
                <c:pt idx="3683">
                  <c:v>-0.110058</c:v>
                </c:pt>
                <c:pt idx="3684">
                  <c:v>-6.6106999999999999E-2</c:v>
                </c:pt>
                <c:pt idx="3685">
                  <c:v>-2.7695999999999998E-2</c:v>
                </c:pt>
                <c:pt idx="3686">
                  <c:v>1.0468E-2</c:v>
                </c:pt>
                <c:pt idx="3687">
                  <c:v>9.0709999999999999E-2</c:v>
                </c:pt>
                <c:pt idx="3688">
                  <c:v>9.0499999999999997E-2</c:v>
                </c:pt>
                <c:pt idx="3689">
                  <c:v>0.26760200000000001</c:v>
                </c:pt>
                <c:pt idx="3690">
                  <c:v>0.37119600000000003</c:v>
                </c:pt>
                <c:pt idx="3691">
                  <c:v>0.445579</c:v>
                </c:pt>
                <c:pt idx="3692">
                  <c:v>0.60493699999999995</c:v>
                </c:pt>
                <c:pt idx="3693">
                  <c:v>0.82860800000000001</c:v>
                </c:pt>
                <c:pt idx="3694">
                  <c:v>0.94405799999999995</c:v>
                </c:pt>
                <c:pt idx="3695">
                  <c:v>1.1644920000000001</c:v>
                </c:pt>
                <c:pt idx="3696">
                  <c:v>1.2818259999999999</c:v>
                </c:pt>
                <c:pt idx="3697">
                  <c:v>1.322219</c:v>
                </c:pt>
                <c:pt idx="3698">
                  <c:v>1.1392370000000001</c:v>
                </c:pt>
                <c:pt idx="3699">
                  <c:v>0.84579899999999997</c:v>
                </c:pt>
                <c:pt idx="3700">
                  <c:v>0.70051799999999997</c:v>
                </c:pt>
                <c:pt idx="3701">
                  <c:v>0.36293799999999998</c:v>
                </c:pt>
                <c:pt idx="3702">
                  <c:v>-1.4891270000000001</c:v>
                </c:pt>
                <c:pt idx="3703">
                  <c:v>-3.0012439999999998</c:v>
                </c:pt>
                <c:pt idx="3704">
                  <c:v>2.1135169999999999</c:v>
                </c:pt>
                <c:pt idx="3705">
                  <c:v>5.1486099999999997</c:v>
                </c:pt>
                <c:pt idx="3706">
                  <c:v>7.8676329999999997</c:v>
                </c:pt>
                <c:pt idx="3707">
                  <c:v>10.467262</c:v>
                </c:pt>
                <c:pt idx="3708">
                  <c:v>12.889733</c:v>
                </c:pt>
                <c:pt idx="3709">
                  <c:v>15.201112999999999</c:v>
                </c:pt>
                <c:pt idx="3710">
                  <c:v>19.328607000000002</c:v>
                </c:pt>
                <c:pt idx="3711">
                  <c:v>21.125836</c:v>
                </c:pt>
                <c:pt idx="3712">
                  <c:v>24.143336000000001</c:v>
                </c:pt>
                <c:pt idx="3713">
                  <c:v>25.216269</c:v>
                </c:pt>
                <c:pt idx="3714">
                  <c:v>26.215233000000001</c:v>
                </c:pt>
                <c:pt idx="3715">
                  <c:v>27.034891999999999</c:v>
                </c:pt>
                <c:pt idx="3716">
                  <c:v>28.289189</c:v>
                </c:pt>
                <c:pt idx="3717">
                  <c:v>28.6568</c:v>
                </c:pt>
                <c:pt idx="3718">
                  <c:v>29.014880999999999</c:v>
                </c:pt>
                <c:pt idx="3719">
                  <c:v>29.285831999999999</c:v>
                </c:pt>
                <c:pt idx="3720">
                  <c:v>29.533185</c:v>
                </c:pt>
                <c:pt idx="3721">
                  <c:v>29.674337000000001</c:v>
                </c:pt>
                <c:pt idx="3722">
                  <c:v>29.780922</c:v>
                </c:pt>
                <c:pt idx="3723">
                  <c:v>30.052679999999999</c:v>
                </c:pt>
                <c:pt idx="3724">
                  <c:v>30.125997999999999</c:v>
                </c:pt>
                <c:pt idx="3725">
                  <c:v>30.313921000000001</c:v>
                </c:pt>
                <c:pt idx="3726">
                  <c:v>30.499497000000002</c:v>
                </c:pt>
                <c:pt idx="3727">
                  <c:v>31.053374000000002</c:v>
                </c:pt>
                <c:pt idx="3728">
                  <c:v>31.475674999999999</c:v>
                </c:pt>
                <c:pt idx="3729">
                  <c:v>32.452415999999999</c:v>
                </c:pt>
                <c:pt idx="3730">
                  <c:v>32.956994000000002</c:v>
                </c:pt>
                <c:pt idx="3731">
                  <c:v>34.097898000000001</c:v>
                </c:pt>
                <c:pt idx="3732">
                  <c:v>35.367044</c:v>
                </c:pt>
                <c:pt idx="3733">
                  <c:v>35.979123999999999</c:v>
                </c:pt>
                <c:pt idx="3734">
                  <c:v>37.373403000000003</c:v>
                </c:pt>
                <c:pt idx="3735">
                  <c:v>38.030977</c:v>
                </c:pt>
                <c:pt idx="3736">
                  <c:v>38.676124000000002</c:v>
                </c:pt>
                <c:pt idx="3737">
                  <c:v>39.164296999999998</c:v>
                </c:pt>
                <c:pt idx="3738">
                  <c:v>39.205784999999999</c:v>
                </c:pt>
                <c:pt idx="3739">
                  <c:v>38.688085999999998</c:v>
                </c:pt>
                <c:pt idx="3740">
                  <c:v>35.590366000000003</c:v>
                </c:pt>
                <c:pt idx="3741">
                  <c:v>33.000911000000002</c:v>
                </c:pt>
                <c:pt idx="3742">
                  <c:v>29.757031000000001</c:v>
                </c:pt>
                <c:pt idx="3743">
                  <c:v>26.012827999999999</c:v>
                </c:pt>
                <c:pt idx="3744">
                  <c:v>18.055993999999998</c:v>
                </c:pt>
                <c:pt idx="3745">
                  <c:v>13.919589999999999</c:v>
                </c:pt>
                <c:pt idx="3746">
                  <c:v>5.3607899999999997</c:v>
                </c:pt>
                <c:pt idx="3747">
                  <c:v>1.867362</c:v>
                </c:pt>
                <c:pt idx="3748">
                  <c:v>-0.76704300000000003</c:v>
                </c:pt>
                <c:pt idx="3749">
                  <c:v>-1.456734</c:v>
                </c:pt>
                <c:pt idx="3750">
                  <c:v>-0.52101699999999995</c:v>
                </c:pt>
                <c:pt idx="3751">
                  <c:v>-0.36773400000000001</c:v>
                </c:pt>
                <c:pt idx="3752">
                  <c:v>-0.358155</c:v>
                </c:pt>
                <c:pt idx="3753">
                  <c:v>-0.241559</c:v>
                </c:pt>
                <c:pt idx="3754">
                  <c:v>-0.303867</c:v>
                </c:pt>
                <c:pt idx="3755">
                  <c:v>-0.24945300000000001</c:v>
                </c:pt>
                <c:pt idx="3756">
                  <c:v>-0.22145000000000001</c:v>
                </c:pt>
                <c:pt idx="3757">
                  <c:v>-0.18601300000000001</c:v>
                </c:pt>
                <c:pt idx="3758">
                  <c:v>-0.17324999999999999</c:v>
                </c:pt>
                <c:pt idx="3759">
                  <c:v>-0.123016</c:v>
                </c:pt>
                <c:pt idx="3760">
                  <c:v>-0.136874</c:v>
                </c:pt>
                <c:pt idx="3761">
                  <c:v>-0.119348</c:v>
                </c:pt>
                <c:pt idx="3762">
                  <c:v>-5.7147999999999997E-2</c:v>
                </c:pt>
                <c:pt idx="3763">
                  <c:v>-5.425E-2</c:v>
                </c:pt>
                <c:pt idx="3764">
                  <c:v>1.9056E-2</c:v>
                </c:pt>
                <c:pt idx="3765">
                  <c:v>9.8444000000000004E-2</c:v>
                </c:pt>
                <c:pt idx="3766">
                  <c:v>0.24904599999999999</c:v>
                </c:pt>
                <c:pt idx="3767">
                  <c:v>0.48865700000000001</c:v>
                </c:pt>
                <c:pt idx="3768">
                  <c:v>0.58080799999999999</c:v>
                </c:pt>
                <c:pt idx="3769">
                  <c:v>0.76219000000000003</c:v>
                </c:pt>
                <c:pt idx="3770">
                  <c:v>0.79235699999999998</c:v>
                </c:pt>
                <c:pt idx="3771">
                  <c:v>0.85931400000000002</c:v>
                </c:pt>
                <c:pt idx="3772">
                  <c:v>0.964974</c:v>
                </c:pt>
                <c:pt idx="3773">
                  <c:v>0.96557499999999996</c:v>
                </c:pt>
                <c:pt idx="3774">
                  <c:v>1.0266500000000001</c:v>
                </c:pt>
                <c:pt idx="3775">
                  <c:v>0.99201499999999998</c:v>
                </c:pt>
                <c:pt idx="3776">
                  <c:v>0.956654</c:v>
                </c:pt>
                <c:pt idx="3777">
                  <c:v>0.87207100000000004</c:v>
                </c:pt>
                <c:pt idx="3778">
                  <c:v>0.77465300000000004</c:v>
                </c:pt>
                <c:pt idx="3779">
                  <c:v>0.68075399999999997</c:v>
                </c:pt>
                <c:pt idx="3780">
                  <c:v>0.50763100000000005</c:v>
                </c:pt>
                <c:pt idx="3781">
                  <c:v>0.104071</c:v>
                </c:pt>
                <c:pt idx="3782">
                  <c:v>-0.95939399999999997</c:v>
                </c:pt>
                <c:pt idx="3783">
                  <c:v>-1.6058939999999999</c:v>
                </c:pt>
                <c:pt idx="3784">
                  <c:v>-0.62508200000000003</c:v>
                </c:pt>
                <c:pt idx="3785">
                  <c:v>-0.79804699999999995</c:v>
                </c:pt>
                <c:pt idx="3786">
                  <c:v>0.73040400000000005</c:v>
                </c:pt>
                <c:pt idx="3787">
                  <c:v>2.470577</c:v>
                </c:pt>
                <c:pt idx="3788">
                  <c:v>4.3454629999999996</c:v>
                </c:pt>
                <c:pt idx="3789">
                  <c:v>6.2902009999999997</c:v>
                </c:pt>
                <c:pt idx="3790">
                  <c:v>9.8697909999999993</c:v>
                </c:pt>
                <c:pt idx="3791">
                  <c:v>11.415134</c:v>
                </c:pt>
                <c:pt idx="3792">
                  <c:v>12.86171</c:v>
                </c:pt>
                <c:pt idx="3793">
                  <c:v>14.090327</c:v>
                </c:pt>
                <c:pt idx="3794">
                  <c:v>15.292789000000001</c:v>
                </c:pt>
                <c:pt idx="3795">
                  <c:v>16.42549</c:v>
                </c:pt>
                <c:pt idx="3796">
                  <c:v>17.484629000000002</c:v>
                </c:pt>
                <c:pt idx="3797">
                  <c:v>18.522924</c:v>
                </c:pt>
                <c:pt idx="3798">
                  <c:v>19.397877999999999</c:v>
                </c:pt>
                <c:pt idx="3799">
                  <c:v>20.330629999999999</c:v>
                </c:pt>
                <c:pt idx="3800">
                  <c:v>21.199884000000001</c:v>
                </c:pt>
                <c:pt idx="3801">
                  <c:v>22.180454000000001</c:v>
                </c:pt>
                <c:pt idx="3802">
                  <c:v>24.321245999999999</c:v>
                </c:pt>
                <c:pt idx="3803">
                  <c:v>25.343889000000001</c:v>
                </c:pt>
                <c:pt idx="3804">
                  <c:v>25.894947999999999</c:v>
                </c:pt>
                <c:pt idx="3805">
                  <c:v>26.508503999999999</c:v>
                </c:pt>
                <c:pt idx="3806">
                  <c:v>26.893131</c:v>
                </c:pt>
                <c:pt idx="3807">
                  <c:v>27.802368999999999</c:v>
                </c:pt>
                <c:pt idx="3808">
                  <c:v>28.141211999999999</c:v>
                </c:pt>
                <c:pt idx="3809">
                  <c:v>28.792680000000001</c:v>
                </c:pt>
                <c:pt idx="3810">
                  <c:v>29.074736000000001</c:v>
                </c:pt>
                <c:pt idx="3811">
                  <c:v>29.349713000000001</c:v>
                </c:pt>
                <c:pt idx="3812">
                  <c:v>29.663421</c:v>
                </c:pt>
                <c:pt idx="3813">
                  <c:v>30.158287000000001</c:v>
                </c:pt>
                <c:pt idx="3814">
                  <c:v>30.480585999999999</c:v>
                </c:pt>
                <c:pt idx="3815">
                  <c:v>30.852442</c:v>
                </c:pt>
                <c:pt idx="3816">
                  <c:v>31.144624</c:v>
                </c:pt>
                <c:pt idx="3817">
                  <c:v>31.481389</c:v>
                </c:pt>
                <c:pt idx="3818">
                  <c:v>31.734064</c:v>
                </c:pt>
                <c:pt idx="3819">
                  <c:v>31.956056</c:v>
                </c:pt>
                <c:pt idx="3820">
                  <c:v>32.123860000000001</c:v>
                </c:pt>
                <c:pt idx="3821">
                  <c:v>32.176599000000003</c:v>
                </c:pt>
                <c:pt idx="3822">
                  <c:v>32.278249000000002</c:v>
                </c:pt>
                <c:pt idx="3823">
                  <c:v>32.269849000000001</c:v>
                </c:pt>
                <c:pt idx="3824">
                  <c:v>32.110194</c:v>
                </c:pt>
                <c:pt idx="3825">
                  <c:v>31.691355999999999</c:v>
                </c:pt>
                <c:pt idx="3826">
                  <c:v>30.057721000000001</c:v>
                </c:pt>
                <c:pt idx="3827">
                  <c:v>28.845023999999999</c:v>
                </c:pt>
                <c:pt idx="3828">
                  <c:v>27.423601000000001</c:v>
                </c:pt>
                <c:pt idx="3829">
                  <c:v>25.926382</c:v>
                </c:pt>
                <c:pt idx="3830">
                  <c:v>24.287523</c:v>
                </c:pt>
                <c:pt idx="3831">
                  <c:v>22.742357999999999</c:v>
                </c:pt>
                <c:pt idx="3832">
                  <c:v>21.051086999999999</c:v>
                </c:pt>
                <c:pt idx="3833">
                  <c:v>19.399429000000001</c:v>
                </c:pt>
                <c:pt idx="3834">
                  <c:v>17.680951</c:v>
                </c:pt>
                <c:pt idx="3835">
                  <c:v>14.319008</c:v>
                </c:pt>
                <c:pt idx="3836">
                  <c:v>12.655036000000001</c:v>
                </c:pt>
                <c:pt idx="3837">
                  <c:v>11.009230000000001</c:v>
                </c:pt>
                <c:pt idx="3838">
                  <c:v>9.4200549999999996</c:v>
                </c:pt>
                <c:pt idx="3839">
                  <c:v>7.9564849999999998</c:v>
                </c:pt>
                <c:pt idx="3840">
                  <c:v>5.4125569999999996</c:v>
                </c:pt>
                <c:pt idx="3841">
                  <c:v>4.2832910000000002</c:v>
                </c:pt>
                <c:pt idx="3842">
                  <c:v>3.2734179999999999</c:v>
                </c:pt>
                <c:pt idx="3843">
                  <c:v>2.463463</c:v>
                </c:pt>
                <c:pt idx="3844">
                  <c:v>1.200364</c:v>
                </c:pt>
                <c:pt idx="3845">
                  <c:v>0.85270299999999999</c:v>
                </c:pt>
                <c:pt idx="3846">
                  <c:v>0.54052999999999995</c:v>
                </c:pt>
                <c:pt idx="3847">
                  <c:v>0.37445099999999998</c:v>
                </c:pt>
                <c:pt idx="3848">
                  <c:v>0.20863499999999999</c:v>
                </c:pt>
                <c:pt idx="3849">
                  <c:v>8.3831000000000003E-2</c:v>
                </c:pt>
                <c:pt idx="3850">
                  <c:v>1.4115000000000001E-2</c:v>
                </c:pt>
                <c:pt idx="3851">
                  <c:v>2.4013E-2</c:v>
                </c:pt>
                <c:pt idx="3852">
                  <c:v>3.3404999999999997E-2</c:v>
                </c:pt>
                <c:pt idx="3853">
                  <c:v>6.5378000000000006E-2</c:v>
                </c:pt>
                <c:pt idx="3854">
                  <c:v>4.7558000000000003E-2</c:v>
                </c:pt>
                <c:pt idx="3855">
                  <c:v>-1.4330000000000001E-2</c:v>
                </c:pt>
                <c:pt idx="3856">
                  <c:v>-2.3646E-2</c:v>
                </c:pt>
                <c:pt idx="3857">
                  <c:v>-1.5481E-2</c:v>
                </c:pt>
                <c:pt idx="3858">
                  <c:v>-4.4481E-2</c:v>
                </c:pt>
                <c:pt idx="3859">
                  <c:v>-3.2656999999999999E-2</c:v>
                </c:pt>
                <c:pt idx="3860">
                  <c:v>-3.2731999999999997E-2</c:v>
                </c:pt>
                <c:pt idx="3861">
                  <c:v>-1.4350000000000001E-3</c:v>
                </c:pt>
                <c:pt idx="3862">
                  <c:v>-1.8748999999999998E-2</c:v>
                </c:pt>
                <c:pt idx="3863">
                  <c:v>-3.7309999999999999E-3</c:v>
                </c:pt>
                <c:pt idx="3864">
                  <c:v>7.45E-3</c:v>
                </c:pt>
                <c:pt idx="3865">
                  <c:v>-2.1551000000000001E-2</c:v>
                </c:pt>
                <c:pt idx="3866">
                  <c:v>4.2067E-2</c:v>
                </c:pt>
                <c:pt idx="3867">
                  <c:v>-3.7241999999999997E-2</c:v>
                </c:pt>
                <c:pt idx="3868">
                  <c:v>-4.8991E-2</c:v>
                </c:pt>
                <c:pt idx="3869">
                  <c:v>-5.4691999999999998E-2</c:v>
                </c:pt>
                <c:pt idx="3870">
                  <c:v>-8.4089999999999998E-2</c:v>
                </c:pt>
                <c:pt idx="3871">
                  <c:v>-9.2467999999999995E-2</c:v>
                </c:pt>
                <c:pt idx="3872">
                  <c:v>-9.2467999999999995E-2</c:v>
                </c:pt>
                <c:pt idx="3873">
                  <c:v>-4.5713999999999998E-2</c:v>
                </c:pt>
                <c:pt idx="3874">
                  <c:v>-4.8897999999999997E-2</c:v>
                </c:pt>
                <c:pt idx="3875">
                  <c:v>1.8183999999999999E-2</c:v>
                </c:pt>
                <c:pt idx="3876">
                  <c:v>-3.7073000000000002E-2</c:v>
                </c:pt>
                <c:pt idx="3877">
                  <c:v>7.1441000000000004E-2</c:v>
                </c:pt>
                <c:pt idx="3878">
                  <c:v>5.9829E-2</c:v>
                </c:pt>
                <c:pt idx="3879">
                  <c:v>5.9829E-2</c:v>
                </c:pt>
                <c:pt idx="3880">
                  <c:v>5.6696999999999997E-2</c:v>
                </c:pt>
                <c:pt idx="3881">
                  <c:v>7.0976999999999998E-2</c:v>
                </c:pt>
                <c:pt idx="3882">
                  <c:v>5.0911999999999999E-2</c:v>
                </c:pt>
                <c:pt idx="3883">
                  <c:v>7.1239999999999998E-2</c:v>
                </c:pt>
                <c:pt idx="3884">
                  <c:v>0.115622</c:v>
                </c:pt>
                <c:pt idx="3885">
                  <c:v>0.16547400000000001</c:v>
                </c:pt>
                <c:pt idx="3886">
                  <c:v>0.16547400000000001</c:v>
                </c:pt>
                <c:pt idx="3887">
                  <c:v>0.17163200000000001</c:v>
                </c:pt>
                <c:pt idx="3888">
                  <c:v>0.17206299999999999</c:v>
                </c:pt>
                <c:pt idx="3889">
                  <c:v>0.18442700000000001</c:v>
                </c:pt>
                <c:pt idx="3890">
                  <c:v>0.24279300000000001</c:v>
                </c:pt>
                <c:pt idx="3891">
                  <c:v>0.21429899999999999</c:v>
                </c:pt>
                <c:pt idx="3892">
                  <c:v>0.21667900000000001</c:v>
                </c:pt>
                <c:pt idx="3893">
                  <c:v>8.9104000000000003E-2</c:v>
                </c:pt>
                <c:pt idx="3894">
                  <c:v>-1.614468</c:v>
                </c:pt>
                <c:pt idx="3895">
                  <c:v>-0.185309</c:v>
                </c:pt>
                <c:pt idx="3896">
                  <c:v>-0.46678700000000001</c:v>
                </c:pt>
                <c:pt idx="3897">
                  <c:v>-0.431421</c:v>
                </c:pt>
                <c:pt idx="3898">
                  <c:v>0.90754599999999996</c:v>
                </c:pt>
                <c:pt idx="3899">
                  <c:v>5.103936</c:v>
                </c:pt>
                <c:pt idx="3900">
                  <c:v>7.5256850000000002</c:v>
                </c:pt>
                <c:pt idx="3901">
                  <c:v>9.9921790000000001</c:v>
                </c:pt>
                <c:pt idx="3902">
                  <c:v>12.458142</c:v>
                </c:pt>
                <c:pt idx="3903">
                  <c:v>14.769182000000001</c:v>
                </c:pt>
                <c:pt idx="3904">
                  <c:v>16.958096999999999</c:v>
                </c:pt>
                <c:pt idx="3905">
                  <c:v>19.035605</c:v>
                </c:pt>
                <c:pt idx="3906">
                  <c:v>20.990531000000001</c:v>
                </c:pt>
                <c:pt idx="3907">
                  <c:v>22.801089000000001</c:v>
                </c:pt>
                <c:pt idx="3908">
                  <c:v>24.541381999999999</c:v>
                </c:pt>
                <c:pt idx="3909">
                  <c:v>26.097943000000001</c:v>
                </c:pt>
                <c:pt idx="3910">
                  <c:v>27.534292000000001</c:v>
                </c:pt>
                <c:pt idx="3911">
                  <c:v>30.096322000000001</c:v>
                </c:pt>
                <c:pt idx="3912">
                  <c:v>31.233827000000002</c:v>
                </c:pt>
                <c:pt idx="3913">
                  <c:v>32.902999000000001</c:v>
                </c:pt>
                <c:pt idx="3914">
                  <c:v>33.533667000000001</c:v>
                </c:pt>
                <c:pt idx="3915">
                  <c:v>33.990951000000003</c:v>
                </c:pt>
                <c:pt idx="3916">
                  <c:v>34.266480999999999</c:v>
                </c:pt>
                <c:pt idx="3917">
                  <c:v>34.758988000000002</c:v>
                </c:pt>
                <c:pt idx="3918">
                  <c:v>34.820914999999999</c:v>
                </c:pt>
                <c:pt idx="3919">
                  <c:v>34.821365999999998</c:v>
                </c:pt>
                <c:pt idx="3920">
                  <c:v>34.719003999999998</c:v>
                </c:pt>
                <c:pt idx="3921">
                  <c:v>34.663849999999996</c:v>
                </c:pt>
                <c:pt idx="3922">
                  <c:v>34.495344000000003</c:v>
                </c:pt>
                <c:pt idx="3923">
                  <c:v>34.384762000000002</c:v>
                </c:pt>
                <c:pt idx="3924">
                  <c:v>34.230155000000003</c:v>
                </c:pt>
                <c:pt idx="3925">
                  <c:v>34.166834000000001</c:v>
                </c:pt>
                <c:pt idx="3926">
                  <c:v>34.021383999999998</c:v>
                </c:pt>
                <c:pt idx="3927">
                  <c:v>33.948529999999998</c:v>
                </c:pt>
                <c:pt idx="3928">
                  <c:v>33.983809999999998</c:v>
                </c:pt>
                <c:pt idx="3929">
                  <c:v>34.257694000000001</c:v>
                </c:pt>
                <c:pt idx="3930">
                  <c:v>34.425009000000003</c:v>
                </c:pt>
                <c:pt idx="3931">
                  <c:v>34.619157000000001</c:v>
                </c:pt>
                <c:pt idx="3932">
                  <c:v>34.945484</c:v>
                </c:pt>
                <c:pt idx="3933">
                  <c:v>35.227733999999998</c:v>
                </c:pt>
                <c:pt idx="3934">
                  <c:v>35.509529000000001</c:v>
                </c:pt>
                <c:pt idx="3935">
                  <c:v>35.972254999999997</c:v>
                </c:pt>
                <c:pt idx="3936">
                  <c:v>36.238489999999999</c:v>
                </c:pt>
                <c:pt idx="3937">
                  <c:v>36.582256000000001</c:v>
                </c:pt>
                <c:pt idx="3938">
                  <c:v>36.909289000000001</c:v>
                </c:pt>
                <c:pt idx="3939">
                  <c:v>37.261569999999999</c:v>
                </c:pt>
                <c:pt idx="3940">
                  <c:v>37.582985000000001</c:v>
                </c:pt>
                <c:pt idx="3941">
                  <c:v>37.841999000000001</c:v>
                </c:pt>
                <c:pt idx="3942">
                  <c:v>38.189397999999997</c:v>
                </c:pt>
                <c:pt idx="3943">
                  <c:v>38.236815999999997</c:v>
                </c:pt>
                <c:pt idx="3944">
                  <c:v>38.261147999999999</c:v>
                </c:pt>
                <c:pt idx="3945">
                  <c:v>38.279564999999998</c:v>
                </c:pt>
                <c:pt idx="3946">
                  <c:v>38.277121999999999</c:v>
                </c:pt>
                <c:pt idx="3947">
                  <c:v>38.318714</c:v>
                </c:pt>
                <c:pt idx="3948">
                  <c:v>38.369022000000001</c:v>
                </c:pt>
                <c:pt idx="3949">
                  <c:v>38.680847999999997</c:v>
                </c:pt>
                <c:pt idx="3950">
                  <c:v>38.936107</c:v>
                </c:pt>
                <c:pt idx="3951">
                  <c:v>39.048575999999997</c:v>
                </c:pt>
                <c:pt idx="3952">
                  <c:v>39.163381000000001</c:v>
                </c:pt>
                <c:pt idx="3953">
                  <c:v>39.076172999999997</c:v>
                </c:pt>
                <c:pt idx="3954">
                  <c:v>38.578187999999997</c:v>
                </c:pt>
                <c:pt idx="3955">
                  <c:v>36.311905000000003</c:v>
                </c:pt>
                <c:pt idx="3956">
                  <c:v>34.393050000000002</c:v>
                </c:pt>
                <c:pt idx="3957">
                  <c:v>31.855035999999998</c:v>
                </c:pt>
                <c:pt idx="3958">
                  <c:v>28.697752999999999</c:v>
                </c:pt>
                <c:pt idx="3959">
                  <c:v>21.444897000000001</c:v>
                </c:pt>
                <c:pt idx="3960">
                  <c:v>17.812169999999998</c:v>
                </c:pt>
                <c:pt idx="3961">
                  <c:v>10.328924000000001</c:v>
                </c:pt>
                <c:pt idx="3962">
                  <c:v>6.7493999999999996</c:v>
                </c:pt>
                <c:pt idx="3963">
                  <c:v>3.7074919999999998</c:v>
                </c:pt>
                <c:pt idx="3964">
                  <c:v>1.1687110000000001</c:v>
                </c:pt>
                <c:pt idx="3965">
                  <c:v>-0.67927199999999999</c:v>
                </c:pt>
                <c:pt idx="3966">
                  <c:v>-6.8256999999999998E-2</c:v>
                </c:pt>
                <c:pt idx="3967">
                  <c:v>-0.143098</c:v>
                </c:pt>
                <c:pt idx="3968">
                  <c:v>-0.29403299999999999</c:v>
                </c:pt>
                <c:pt idx="3969">
                  <c:v>-0.17391599999999999</c:v>
                </c:pt>
                <c:pt idx="3970">
                  <c:v>-0.244307</c:v>
                </c:pt>
                <c:pt idx="3971">
                  <c:v>-0.30648399999999998</c:v>
                </c:pt>
                <c:pt idx="3972">
                  <c:v>-0.24382899999999999</c:v>
                </c:pt>
                <c:pt idx="3973">
                  <c:v>-0.25279000000000001</c:v>
                </c:pt>
                <c:pt idx="3974">
                  <c:v>-0.214339</c:v>
                </c:pt>
                <c:pt idx="3975">
                  <c:v>-0.23441999999999999</c:v>
                </c:pt>
                <c:pt idx="3976">
                  <c:v>-0.23046700000000001</c:v>
                </c:pt>
                <c:pt idx="3977">
                  <c:v>-0.192301</c:v>
                </c:pt>
                <c:pt idx="3978">
                  <c:v>-0.15145900000000001</c:v>
                </c:pt>
                <c:pt idx="3979">
                  <c:v>-0.10441</c:v>
                </c:pt>
                <c:pt idx="3980">
                  <c:v>-0.10674</c:v>
                </c:pt>
                <c:pt idx="3981">
                  <c:v>-0.124263</c:v>
                </c:pt>
                <c:pt idx="3982">
                  <c:v>-7.7508999999999995E-2</c:v>
                </c:pt>
                <c:pt idx="3983">
                  <c:v>-8.5666000000000006E-2</c:v>
                </c:pt>
                <c:pt idx="3984">
                  <c:v>5.672E-3</c:v>
                </c:pt>
                <c:pt idx="3985">
                  <c:v>2.9633E-2</c:v>
                </c:pt>
                <c:pt idx="3986">
                  <c:v>6.5713999999999995E-2</c:v>
                </c:pt>
                <c:pt idx="3987">
                  <c:v>0.120971</c:v>
                </c:pt>
                <c:pt idx="3988">
                  <c:v>0.218392</c:v>
                </c:pt>
                <c:pt idx="3989">
                  <c:v>0.22409299999999999</c:v>
                </c:pt>
                <c:pt idx="3990">
                  <c:v>0.27077099999999998</c:v>
                </c:pt>
                <c:pt idx="3991">
                  <c:v>0.52996299999999996</c:v>
                </c:pt>
                <c:pt idx="3992">
                  <c:v>0.603854</c:v>
                </c:pt>
                <c:pt idx="3993">
                  <c:v>0.71777299999999999</c:v>
                </c:pt>
                <c:pt idx="3994">
                  <c:v>0.82425599999999999</c:v>
                </c:pt>
                <c:pt idx="3995">
                  <c:v>0.90298299999999998</c:v>
                </c:pt>
                <c:pt idx="3996">
                  <c:v>0.94139200000000001</c:v>
                </c:pt>
                <c:pt idx="3997">
                  <c:v>0.85920099999999999</c:v>
                </c:pt>
                <c:pt idx="3998">
                  <c:v>0.78301399999999999</c:v>
                </c:pt>
                <c:pt idx="3999">
                  <c:v>0.70362599999999997</c:v>
                </c:pt>
                <c:pt idx="4000">
                  <c:v>0.60917900000000003</c:v>
                </c:pt>
                <c:pt idx="4001">
                  <c:v>0.50649200000000005</c:v>
                </c:pt>
                <c:pt idx="4002">
                  <c:v>-0.91221399999999997</c:v>
                </c:pt>
                <c:pt idx="4003">
                  <c:v>-3.390533</c:v>
                </c:pt>
                <c:pt idx="4004">
                  <c:v>-3.643491</c:v>
                </c:pt>
                <c:pt idx="4005">
                  <c:v>-3.1895099999999998</c:v>
                </c:pt>
                <c:pt idx="4006">
                  <c:v>-3.458669</c:v>
                </c:pt>
                <c:pt idx="4007">
                  <c:v>-3.469684</c:v>
                </c:pt>
                <c:pt idx="4008">
                  <c:v>-2.6366309999999999</c:v>
                </c:pt>
                <c:pt idx="4009">
                  <c:v>-2.248618</c:v>
                </c:pt>
                <c:pt idx="4010">
                  <c:v>1.9435389999999999</c:v>
                </c:pt>
                <c:pt idx="4011">
                  <c:v>4.9594670000000001</c:v>
                </c:pt>
                <c:pt idx="4012">
                  <c:v>8.0784880000000001</c:v>
                </c:pt>
                <c:pt idx="4013">
                  <c:v>11.048651</c:v>
                </c:pt>
                <c:pt idx="4014">
                  <c:v>13.860267</c:v>
                </c:pt>
                <c:pt idx="4015">
                  <c:v>16.425540999999999</c:v>
                </c:pt>
                <c:pt idx="4016">
                  <c:v>20.862136</c:v>
                </c:pt>
                <c:pt idx="4017">
                  <c:v>31.047839</c:v>
                </c:pt>
                <c:pt idx="4018">
                  <c:v>31.361284000000001</c:v>
                </c:pt>
                <c:pt idx="4019">
                  <c:v>31.421498</c:v>
                </c:pt>
                <c:pt idx="4020">
                  <c:v>31.29035</c:v>
                </c:pt>
                <c:pt idx="4021">
                  <c:v>31.319524000000001</c:v>
                </c:pt>
                <c:pt idx="4022">
                  <c:v>31.252956000000001</c:v>
                </c:pt>
                <c:pt idx="4023">
                  <c:v>31.226483999999999</c:v>
                </c:pt>
                <c:pt idx="4024">
                  <c:v>31.582637999999999</c:v>
                </c:pt>
                <c:pt idx="4025">
                  <c:v>31.786171</c:v>
                </c:pt>
                <c:pt idx="4026">
                  <c:v>32.924408999999997</c:v>
                </c:pt>
                <c:pt idx="4027">
                  <c:v>33.355192000000002</c:v>
                </c:pt>
                <c:pt idx="4028">
                  <c:v>33.965555000000002</c:v>
                </c:pt>
                <c:pt idx="4029">
                  <c:v>34.913626999999998</c:v>
                </c:pt>
                <c:pt idx="4030">
                  <c:v>35.552934999999998</c:v>
                </c:pt>
                <c:pt idx="4031">
                  <c:v>36.792312000000003</c:v>
                </c:pt>
                <c:pt idx="4032">
                  <c:v>38.143526000000001</c:v>
                </c:pt>
                <c:pt idx="4033">
                  <c:v>38.797187999999998</c:v>
                </c:pt>
                <c:pt idx="4034">
                  <c:v>39.924112999999998</c:v>
                </c:pt>
                <c:pt idx="4035">
                  <c:v>40.289406999999997</c:v>
                </c:pt>
                <c:pt idx="4036">
                  <c:v>40.601025999999997</c:v>
                </c:pt>
                <c:pt idx="4037">
                  <c:v>39.720585</c:v>
                </c:pt>
                <c:pt idx="4038">
                  <c:v>38.456457</c:v>
                </c:pt>
                <c:pt idx="4039">
                  <c:v>33.669822000000003</c:v>
                </c:pt>
                <c:pt idx="4040">
                  <c:v>21.979326</c:v>
                </c:pt>
                <c:pt idx="4041">
                  <c:v>13.325371000000001</c:v>
                </c:pt>
                <c:pt idx="4042">
                  <c:v>8.7211750000000006</c:v>
                </c:pt>
                <c:pt idx="4043">
                  <c:v>1.0274369999999999</c:v>
                </c:pt>
                <c:pt idx="4044">
                  <c:v>-1.2898099999999999</c:v>
                </c:pt>
                <c:pt idx="4045">
                  <c:v>-0.96711899999999995</c:v>
                </c:pt>
                <c:pt idx="4046">
                  <c:v>-0.10705099999999999</c:v>
                </c:pt>
                <c:pt idx="4047">
                  <c:v>-0.29588599999999998</c:v>
                </c:pt>
                <c:pt idx="4048">
                  <c:v>-0.43837700000000002</c:v>
                </c:pt>
                <c:pt idx="4049">
                  <c:v>-0.32011699999999998</c:v>
                </c:pt>
                <c:pt idx="4050">
                  <c:v>-0.26353199999999999</c:v>
                </c:pt>
                <c:pt idx="4051">
                  <c:v>-0.22145000000000001</c:v>
                </c:pt>
                <c:pt idx="4052">
                  <c:v>-0.245256</c:v>
                </c:pt>
                <c:pt idx="4053">
                  <c:v>-0.12117700000000001</c:v>
                </c:pt>
                <c:pt idx="4054">
                  <c:v>-0.12492399999999999</c:v>
                </c:pt>
                <c:pt idx="4055">
                  <c:v>-8.1268000000000007E-2</c:v>
                </c:pt>
                <c:pt idx="4056">
                  <c:v>-3.6684000000000001E-2</c:v>
                </c:pt>
                <c:pt idx="4057">
                  <c:v>-5.7393E-2</c:v>
                </c:pt>
                <c:pt idx="4058">
                  <c:v>-4.8295999999999999E-2</c:v>
                </c:pt>
                <c:pt idx="4059">
                  <c:v>-9.9950000000000004E-3</c:v>
                </c:pt>
                <c:pt idx="4060">
                  <c:v>-8.337E-2</c:v>
                </c:pt>
                <c:pt idx="4061">
                  <c:v>-8.337E-2</c:v>
                </c:pt>
                <c:pt idx="4062">
                  <c:v>-3.9069999999999999E-3</c:v>
                </c:pt>
                <c:pt idx="4063">
                  <c:v>-6.4140000000000004E-3</c:v>
                </c:pt>
                <c:pt idx="4064">
                  <c:v>0.126612</c:v>
                </c:pt>
                <c:pt idx="4065">
                  <c:v>0.12725500000000001</c:v>
                </c:pt>
                <c:pt idx="4066">
                  <c:v>0.218331</c:v>
                </c:pt>
                <c:pt idx="4067">
                  <c:v>0.36873099999999998</c:v>
                </c:pt>
                <c:pt idx="4068">
                  <c:v>0.507467</c:v>
                </c:pt>
                <c:pt idx="4069">
                  <c:v>0.72867000000000004</c:v>
                </c:pt>
                <c:pt idx="4070">
                  <c:v>0.79350600000000004</c:v>
                </c:pt>
                <c:pt idx="4071">
                  <c:v>0.96954600000000002</c:v>
                </c:pt>
                <c:pt idx="4072">
                  <c:v>1.2424360000000001</c:v>
                </c:pt>
                <c:pt idx="4073">
                  <c:v>1.3365009999999999</c:v>
                </c:pt>
                <c:pt idx="4074">
                  <c:v>1.3425320000000001</c:v>
                </c:pt>
                <c:pt idx="4075">
                  <c:v>1.0185919999999999</c:v>
                </c:pt>
                <c:pt idx="4076">
                  <c:v>0.72507900000000003</c:v>
                </c:pt>
                <c:pt idx="4077">
                  <c:v>0.59749200000000002</c:v>
                </c:pt>
                <c:pt idx="4078">
                  <c:v>0.51996900000000001</c:v>
                </c:pt>
                <c:pt idx="4079">
                  <c:v>5.4642000000000003E-2</c:v>
                </c:pt>
                <c:pt idx="4080">
                  <c:v>-2.1452599999999999</c:v>
                </c:pt>
                <c:pt idx="4081">
                  <c:v>-3.4227609999999999</c:v>
                </c:pt>
                <c:pt idx="4082">
                  <c:v>-4.2557539999999996</c:v>
                </c:pt>
                <c:pt idx="4083">
                  <c:v>-3.970688</c:v>
                </c:pt>
                <c:pt idx="4084">
                  <c:v>-4.3622589999999999</c:v>
                </c:pt>
                <c:pt idx="4085">
                  <c:v>-4.4938739999999999</c:v>
                </c:pt>
                <c:pt idx="4086">
                  <c:v>-3.8333949999999999</c:v>
                </c:pt>
                <c:pt idx="4087">
                  <c:v>-2.6002079999999999</c:v>
                </c:pt>
                <c:pt idx="4088">
                  <c:v>-1.52311</c:v>
                </c:pt>
                <c:pt idx="4089">
                  <c:v>2.7129569999999998</c:v>
                </c:pt>
                <c:pt idx="4090">
                  <c:v>5.7785380000000002</c:v>
                </c:pt>
                <c:pt idx="4091">
                  <c:v>8.8260159999999992</c:v>
                </c:pt>
                <c:pt idx="4092">
                  <c:v>11.641477</c:v>
                </c:pt>
                <c:pt idx="4093">
                  <c:v>16.873208999999999</c:v>
                </c:pt>
                <c:pt idx="4094">
                  <c:v>19.211950000000002</c:v>
                </c:pt>
                <c:pt idx="4095">
                  <c:v>21.345585</c:v>
                </c:pt>
                <c:pt idx="4096">
                  <c:v>23.186924999999999</c:v>
                </c:pt>
                <c:pt idx="4097">
                  <c:v>24.734480999999999</c:v>
                </c:pt>
                <c:pt idx="4098">
                  <c:v>26.059145000000001</c:v>
                </c:pt>
                <c:pt idx="4099">
                  <c:v>27.23884</c:v>
                </c:pt>
                <c:pt idx="4100">
                  <c:v>29.012768999999999</c:v>
                </c:pt>
                <c:pt idx="4101">
                  <c:v>29.614746</c:v>
                </c:pt>
                <c:pt idx="4102">
                  <c:v>30.337160999999998</c:v>
                </c:pt>
                <c:pt idx="4103">
                  <c:v>30.727029000000002</c:v>
                </c:pt>
                <c:pt idx="4104">
                  <c:v>30.832601</c:v>
                </c:pt>
                <c:pt idx="4105">
                  <c:v>30.812923999999999</c:v>
                </c:pt>
                <c:pt idx="4106">
                  <c:v>30.739442</c:v>
                </c:pt>
                <c:pt idx="4107">
                  <c:v>30.560008</c:v>
                </c:pt>
                <c:pt idx="4108">
                  <c:v>30.488952999999999</c:v>
                </c:pt>
                <c:pt idx="4109">
                  <c:v>30.601814000000001</c:v>
                </c:pt>
                <c:pt idx="4110">
                  <c:v>30.807335999999999</c:v>
                </c:pt>
                <c:pt idx="4111">
                  <c:v>31.104375999999998</c:v>
                </c:pt>
                <c:pt idx="4112">
                  <c:v>31.591076000000001</c:v>
                </c:pt>
                <c:pt idx="4113">
                  <c:v>32.016452999999998</c:v>
                </c:pt>
                <c:pt idx="4114">
                  <c:v>32.517721000000002</c:v>
                </c:pt>
                <c:pt idx="4115">
                  <c:v>33.592101999999997</c:v>
                </c:pt>
                <c:pt idx="4116">
                  <c:v>34.049725000000002</c:v>
                </c:pt>
                <c:pt idx="4117">
                  <c:v>34.632677000000001</c:v>
                </c:pt>
                <c:pt idx="4118">
                  <c:v>35.271540999999999</c:v>
                </c:pt>
                <c:pt idx="4119">
                  <c:v>36.056204000000001</c:v>
                </c:pt>
                <c:pt idx="4120">
                  <c:v>36.882106999999998</c:v>
                </c:pt>
                <c:pt idx="4121">
                  <c:v>37.779398</c:v>
                </c:pt>
                <c:pt idx="4122">
                  <c:v>39.504765999999996</c:v>
                </c:pt>
                <c:pt idx="4123">
                  <c:v>40.115605000000002</c:v>
                </c:pt>
                <c:pt idx="4124">
                  <c:v>41.053722</c:v>
                </c:pt>
                <c:pt idx="4125">
                  <c:v>41.099668999999999</c:v>
                </c:pt>
                <c:pt idx="4126">
                  <c:v>40.814101000000001</c:v>
                </c:pt>
                <c:pt idx="4127">
                  <c:v>39.888095</c:v>
                </c:pt>
                <c:pt idx="4128">
                  <c:v>29.403376999999999</c:v>
                </c:pt>
                <c:pt idx="4129">
                  <c:v>25.381565999999999</c:v>
                </c:pt>
                <c:pt idx="4130">
                  <c:v>21.290645000000001</c:v>
                </c:pt>
                <c:pt idx="4131">
                  <c:v>17.230601</c:v>
                </c:pt>
                <c:pt idx="4132">
                  <c:v>13.091922</c:v>
                </c:pt>
                <c:pt idx="4133">
                  <c:v>4.6027760000000004</c:v>
                </c:pt>
                <c:pt idx="4134">
                  <c:v>-1.1144350000000001</c:v>
                </c:pt>
                <c:pt idx="4135">
                  <c:v>-1.1457729999999999</c:v>
                </c:pt>
                <c:pt idx="4136">
                  <c:v>-0.56501000000000001</c:v>
                </c:pt>
                <c:pt idx="4137">
                  <c:v>-0.269978</c:v>
                </c:pt>
                <c:pt idx="4138">
                  <c:v>-0.32250699999999999</c:v>
                </c:pt>
                <c:pt idx="4139">
                  <c:v>-0.37379600000000002</c:v>
                </c:pt>
                <c:pt idx="4140">
                  <c:v>-0.35607800000000001</c:v>
                </c:pt>
                <c:pt idx="4141">
                  <c:v>-0.28406599999999999</c:v>
                </c:pt>
                <c:pt idx="4142">
                  <c:v>-0.289545</c:v>
                </c:pt>
                <c:pt idx="4143">
                  <c:v>-0.268204</c:v>
                </c:pt>
                <c:pt idx="4144">
                  <c:v>-0.22634799999999999</c:v>
                </c:pt>
                <c:pt idx="4145">
                  <c:v>-0.216693</c:v>
                </c:pt>
                <c:pt idx="4146">
                  <c:v>-0.17261699999999999</c:v>
                </c:pt>
                <c:pt idx="4147">
                  <c:v>-0.13683100000000001</c:v>
                </c:pt>
                <c:pt idx="4148">
                  <c:v>-0.14851900000000001</c:v>
                </c:pt>
                <c:pt idx="4149">
                  <c:v>-8.6097000000000007E-2</c:v>
                </c:pt>
                <c:pt idx="4150">
                  <c:v>-6.8571999999999994E-2</c:v>
                </c:pt>
                <c:pt idx="4151">
                  <c:v>1.0435E-2</c:v>
                </c:pt>
                <c:pt idx="4152">
                  <c:v>3.5071999999999999E-2</c:v>
                </c:pt>
                <c:pt idx="4153">
                  <c:v>0.23199700000000001</c:v>
                </c:pt>
                <c:pt idx="4154">
                  <c:v>0.306537</c:v>
                </c:pt>
                <c:pt idx="4155">
                  <c:v>0.49272100000000002</c:v>
                </c:pt>
                <c:pt idx="4156">
                  <c:v>0.71689800000000004</c:v>
                </c:pt>
                <c:pt idx="4157">
                  <c:v>1.013792</c:v>
                </c:pt>
                <c:pt idx="4158">
                  <c:v>1.211096</c:v>
                </c:pt>
                <c:pt idx="4159">
                  <c:v>1.383119</c:v>
                </c:pt>
                <c:pt idx="4160">
                  <c:v>0.65393199999999996</c:v>
                </c:pt>
                <c:pt idx="4161">
                  <c:v>0.51817899999999995</c:v>
                </c:pt>
                <c:pt idx="4162">
                  <c:v>0.43540400000000001</c:v>
                </c:pt>
                <c:pt idx="4163">
                  <c:v>-0.54011699999999996</c:v>
                </c:pt>
                <c:pt idx="4164">
                  <c:v>-2.6863079999999999</c:v>
                </c:pt>
                <c:pt idx="4165">
                  <c:v>-4.696072</c:v>
                </c:pt>
                <c:pt idx="4166">
                  <c:v>-4.1915139999999997</c:v>
                </c:pt>
                <c:pt idx="4167">
                  <c:v>-4.574427</c:v>
                </c:pt>
                <c:pt idx="4168">
                  <c:v>-4.3090330000000003</c:v>
                </c:pt>
                <c:pt idx="4169">
                  <c:v>-2.744129</c:v>
                </c:pt>
                <c:pt idx="4170">
                  <c:v>-1.720812</c:v>
                </c:pt>
                <c:pt idx="4171">
                  <c:v>3.1385890000000001</c:v>
                </c:pt>
                <c:pt idx="4172">
                  <c:v>6.6726380000000001</c:v>
                </c:pt>
                <c:pt idx="4173">
                  <c:v>12.994065000000001</c:v>
                </c:pt>
                <c:pt idx="4174">
                  <c:v>18.320675000000001</c:v>
                </c:pt>
                <c:pt idx="4175">
                  <c:v>20.607723</c:v>
                </c:pt>
                <c:pt idx="4176">
                  <c:v>24.221302999999999</c:v>
                </c:pt>
                <c:pt idx="4177">
                  <c:v>25.772946000000001</c:v>
                </c:pt>
                <c:pt idx="4178">
                  <c:v>28.006046999999999</c:v>
                </c:pt>
                <c:pt idx="4179">
                  <c:v>28.823823999999998</c:v>
                </c:pt>
                <c:pt idx="4180">
                  <c:v>29.429314000000002</c:v>
                </c:pt>
                <c:pt idx="4181">
                  <c:v>30.316761</c:v>
                </c:pt>
                <c:pt idx="4182">
                  <c:v>30.516297000000002</c:v>
                </c:pt>
                <c:pt idx="4183">
                  <c:v>30.662635000000002</c:v>
                </c:pt>
                <c:pt idx="4184">
                  <c:v>30.711271</c:v>
                </c:pt>
                <c:pt idx="4185">
                  <c:v>30.703198</c:v>
                </c:pt>
                <c:pt idx="4186">
                  <c:v>30.797799999999999</c:v>
                </c:pt>
                <c:pt idx="4187">
                  <c:v>30.962143000000001</c:v>
                </c:pt>
                <c:pt idx="4188">
                  <c:v>31.463830000000002</c:v>
                </c:pt>
                <c:pt idx="4189">
                  <c:v>31.887205000000002</c:v>
                </c:pt>
                <c:pt idx="4190">
                  <c:v>32.338473999999998</c:v>
                </c:pt>
                <c:pt idx="4191">
                  <c:v>32.833556000000002</c:v>
                </c:pt>
                <c:pt idx="4192">
                  <c:v>33.177328000000003</c:v>
                </c:pt>
                <c:pt idx="4193">
                  <c:v>33.689934999999998</c:v>
                </c:pt>
                <c:pt idx="4194">
                  <c:v>34.279812999999997</c:v>
                </c:pt>
                <c:pt idx="4195">
                  <c:v>35.794012000000002</c:v>
                </c:pt>
                <c:pt idx="4196">
                  <c:v>36.823106000000003</c:v>
                </c:pt>
                <c:pt idx="4197">
                  <c:v>37.671463000000003</c:v>
                </c:pt>
                <c:pt idx="4198">
                  <c:v>38.541117999999997</c:v>
                </c:pt>
                <c:pt idx="4199">
                  <c:v>40.079718</c:v>
                </c:pt>
                <c:pt idx="4200">
                  <c:v>40.614807999999996</c:v>
                </c:pt>
                <c:pt idx="4201">
                  <c:v>41.005153</c:v>
                </c:pt>
                <c:pt idx="4202">
                  <c:v>40.575538000000002</c:v>
                </c:pt>
                <c:pt idx="4203">
                  <c:v>39.611407</c:v>
                </c:pt>
                <c:pt idx="4204">
                  <c:v>37.850993000000003</c:v>
                </c:pt>
                <c:pt idx="4205">
                  <c:v>35.331066999999997</c:v>
                </c:pt>
                <c:pt idx="4206">
                  <c:v>31.963054</c:v>
                </c:pt>
                <c:pt idx="4207">
                  <c:v>27.858138</c:v>
                </c:pt>
                <c:pt idx="4208">
                  <c:v>23.27563</c:v>
                </c:pt>
                <c:pt idx="4209">
                  <c:v>18.615017000000002</c:v>
                </c:pt>
                <c:pt idx="4210">
                  <c:v>13.728109999999999</c:v>
                </c:pt>
                <c:pt idx="4211">
                  <c:v>8.5996939999999995</c:v>
                </c:pt>
                <c:pt idx="4212">
                  <c:v>4.0539430000000003</c:v>
                </c:pt>
                <c:pt idx="4213">
                  <c:v>0.37919900000000001</c:v>
                </c:pt>
                <c:pt idx="4214">
                  <c:v>-1.721544</c:v>
                </c:pt>
                <c:pt idx="4215">
                  <c:v>-0.591476</c:v>
                </c:pt>
                <c:pt idx="4216">
                  <c:v>-0.21495700000000001</c:v>
                </c:pt>
                <c:pt idx="4217">
                  <c:v>-0.48755500000000002</c:v>
                </c:pt>
                <c:pt idx="4218">
                  <c:v>-0.238675</c:v>
                </c:pt>
                <c:pt idx="4219">
                  <c:v>-0.31745600000000002</c:v>
                </c:pt>
                <c:pt idx="4220">
                  <c:v>-0.165412</c:v>
                </c:pt>
                <c:pt idx="4221">
                  <c:v>-0.16841900000000001</c:v>
                </c:pt>
                <c:pt idx="4222">
                  <c:v>-0.17877999999999999</c:v>
                </c:pt>
                <c:pt idx="4223">
                  <c:v>-0.13389499999999999</c:v>
                </c:pt>
                <c:pt idx="4224">
                  <c:v>-0.14558299999999999</c:v>
                </c:pt>
                <c:pt idx="4225">
                  <c:v>-0.129384</c:v>
                </c:pt>
                <c:pt idx="4226">
                  <c:v>-0.16380700000000001</c:v>
                </c:pt>
                <c:pt idx="4227">
                  <c:v>-0.125219</c:v>
                </c:pt>
                <c:pt idx="4228">
                  <c:v>-7.7662999999999996E-2</c:v>
                </c:pt>
                <c:pt idx="4229">
                  <c:v>-2.5714999999999998E-2</c:v>
                </c:pt>
                <c:pt idx="4230">
                  <c:v>-7.2469000000000006E-2</c:v>
                </c:pt>
                <c:pt idx="4231">
                  <c:v>-4.6212000000000003E-2</c:v>
                </c:pt>
                <c:pt idx="4232">
                  <c:v>-4.9015000000000003E-2</c:v>
                </c:pt>
                <c:pt idx="4233">
                  <c:v>-6.9512000000000004E-2</c:v>
                </c:pt>
                <c:pt idx="4234">
                  <c:v>-6.9130999999999998E-2</c:v>
                </c:pt>
                <c:pt idx="4235">
                  <c:v>-0.102187</c:v>
                </c:pt>
                <c:pt idx="4236">
                  <c:v>-4.8702000000000002E-2</c:v>
                </c:pt>
                <c:pt idx="4237">
                  <c:v>-4.3810000000000003E-3</c:v>
                </c:pt>
                <c:pt idx="4238">
                  <c:v>3.4303E-2</c:v>
                </c:pt>
                <c:pt idx="4239">
                  <c:v>0.132019</c:v>
                </c:pt>
                <c:pt idx="4240">
                  <c:v>0.20008899999999999</c:v>
                </c:pt>
                <c:pt idx="4241">
                  <c:v>0.28335399999999999</c:v>
                </c:pt>
                <c:pt idx="4242">
                  <c:v>0.34546300000000002</c:v>
                </c:pt>
                <c:pt idx="4243">
                  <c:v>0.77371999999999996</c:v>
                </c:pt>
                <c:pt idx="4244">
                  <c:v>0.97702900000000004</c:v>
                </c:pt>
                <c:pt idx="4245">
                  <c:v>1.385683</c:v>
                </c:pt>
                <c:pt idx="4246">
                  <c:v>1.575612</c:v>
                </c:pt>
                <c:pt idx="4247">
                  <c:v>1.483832</c:v>
                </c:pt>
                <c:pt idx="4248">
                  <c:v>1.2752019999999999</c:v>
                </c:pt>
                <c:pt idx="4249">
                  <c:v>0.80138500000000001</c:v>
                </c:pt>
                <c:pt idx="4250">
                  <c:v>0.65396500000000002</c:v>
                </c:pt>
                <c:pt idx="4251">
                  <c:v>-4.1738879999999998</c:v>
                </c:pt>
                <c:pt idx="4252">
                  <c:v>10.840482</c:v>
                </c:pt>
                <c:pt idx="4253">
                  <c:v>22.890384999999998</c:v>
                </c:pt>
                <c:pt idx="4254">
                  <c:v>24.595634</c:v>
                </c:pt>
                <c:pt idx="4255">
                  <c:v>26.078025</c:v>
                </c:pt>
                <c:pt idx="4256">
                  <c:v>28.458492</c:v>
                </c:pt>
                <c:pt idx="4257">
                  <c:v>30.070699999999999</c:v>
                </c:pt>
                <c:pt idx="4258">
                  <c:v>30.232783000000001</c:v>
                </c:pt>
                <c:pt idx="4259">
                  <c:v>30.296136000000001</c:v>
                </c:pt>
                <c:pt idx="4260">
                  <c:v>30.237582</c:v>
                </c:pt>
                <c:pt idx="4261">
                  <c:v>30.065182</c:v>
                </c:pt>
                <c:pt idx="4262">
                  <c:v>29.813624999999998</c:v>
                </c:pt>
                <c:pt idx="4263">
                  <c:v>29.298932000000001</c:v>
                </c:pt>
                <c:pt idx="4264">
                  <c:v>28.895934</c:v>
                </c:pt>
                <c:pt idx="4265">
                  <c:v>29.140229000000001</c:v>
                </c:pt>
                <c:pt idx="4266">
                  <c:v>29.451315000000001</c:v>
                </c:pt>
                <c:pt idx="4267">
                  <c:v>29.928766</c:v>
                </c:pt>
                <c:pt idx="4268">
                  <c:v>30.527823000000001</c:v>
                </c:pt>
                <c:pt idx="4269">
                  <c:v>31.155256999999999</c:v>
                </c:pt>
                <c:pt idx="4270">
                  <c:v>31.996856999999999</c:v>
                </c:pt>
                <c:pt idx="4271">
                  <c:v>32.759577999999998</c:v>
                </c:pt>
                <c:pt idx="4272">
                  <c:v>33.598627999999998</c:v>
                </c:pt>
                <c:pt idx="4273">
                  <c:v>34.563727</c:v>
                </c:pt>
                <c:pt idx="4274">
                  <c:v>35.558307999999997</c:v>
                </c:pt>
                <c:pt idx="4275">
                  <c:v>36.704821000000003</c:v>
                </c:pt>
                <c:pt idx="4276">
                  <c:v>37.951799999999999</c:v>
                </c:pt>
                <c:pt idx="4277">
                  <c:v>39.157640999999998</c:v>
                </c:pt>
                <c:pt idx="4278">
                  <c:v>40.357804999999999</c:v>
                </c:pt>
                <c:pt idx="4279">
                  <c:v>41.337997000000001</c:v>
                </c:pt>
                <c:pt idx="4280">
                  <c:v>42.883122999999998</c:v>
                </c:pt>
                <c:pt idx="4281">
                  <c:v>43.200884000000002</c:v>
                </c:pt>
                <c:pt idx="4282">
                  <c:v>42.988872000000001</c:v>
                </c:pt>
                <c:pt idx="4283">
                  <c:v>41.942340000000002</c:v>
                </c:pt>
                <c:pt idx="4284">
                  <c:v>24.587890999999999</c:v>
                </c:pt>
                <c:pt idx="4285">
                  <c:v>19.987874000000001</c:v>
                </c:pt>
                <c:pt idx="4286">
                  <c:v>15.214931999999999</c:v>
                </c:pt>
                <c:pt idx="4287">
                  <c:v>1.9576279999999999</c:v>
                </c:pt>
                <c:pt idx="4288">
                  <c:v>-1.3667050000000001</c:v>
                </c:pt>
                <c:pt idx="4289">
                  <c:v>-0.18391299999999999</c:v>
                </c:pt>
                <c:pt idx="4290">
                  <c:v>-0.36856499999999998</c:v>
                </c:pt>
                <c:pt idx="4291">
                  <c:v>-0.19756399999999999</c:v>
                </c:pt>
                <c:pt idx="4292">
                  <c:v>-0.136874</c:v>
                </c:pt>
                <c:pt idx="4293">
                  <c:v>-6.5862000000000004E-2</c:v>
                </c:pt>
                <c:pt idx="4294">
                  <c:v>-4.2619999999999998E-2</c:v>
                </c:pt>
                <c:pt idx="4295">
                  <c:v>1.964E-3</c:v>
                </c:pt>
                <c:pt idx="4296">
                  <c:v>8.4154999999999994E-2</c:v>
                </c:pt>
                <c:pt idx="4297">
                  <c:v>0.117727</c:v>
                </c:pt>
                <c:pt idx="4298">
                  <c:v>0.16759199999999999</c:v>
                </c:pt>
                <c:pt idx="4299">
                  <c:v>0.35664400000000002</c:v>
                </c:pt>
                <c:pt idx="4300">
                  <c:v>0.91752199999999995</c:v>
                </c:pt>
                <c:pt idx="4301">
                  <c:v>1.0813200000000001</c:v>
                </c:pt>
                <c:pt idx="4302">
                  <c:v>1.2224459999999999</c:v>
                </c:pt>
                <c:pt idx="4303">
                  <c:v>1.4662740000000001</c:v>
                </c:pt>
                <c:pt idx="4304">
                  <c:v>1.3049569999999999</c:v>
                </c:pt>
                <c:pt idx="4305">
                  <c:v>0.921817</c:v>
                </c:pt>
                <c:pt idx="4306">
                  <c:v>0.709453</c:v>
                </c:pt>
                <c:pt idx="4307">
                  <c:v>0.57457899999999995</c:v>
                </c:pt>
                <c:pt idx="4308">
                  <c:v>-1.0340199999999999</c:v>
                </c:pt>
                <c:pt idx="4309">
                  <c:v>-4.0368789999999999</c:v>
                </c:pt>
                <c:pt idx="4310">
                  <c:v>-3.7292459999999998</c:v>
                </c:pt>
                <c:pt idx="4311">
                  <c:v>-3.462958</c:v>
                </c:pt>
                <c:pt idx="4312">
                  <c:v>-3.7269950000000001</c:v>
                </c:pt>
                <c:pt idx="4313">
                  <c:v>-3.2187709999999998</c:v>
                </c:pt>
                <c:pt idx="4314">
                  <c:v>-2.3764419999999999</c:v>
                </c:pt>
                <c:pt idx="4315">
                  <c:v>-1.7971539999999999</c:v>
                </c:pt>
                <c:pt idx="4316">
                  <c:v>1.6611940000000001</c:v>
                </c:pt>
                <c:pt idx="4317">
                  <c:v>4.6708679999999996</c:v>
                </c:pt>
                <c:pt idx="4318">
                  <c:v>7.9446190000000003</c:v>
                </c:pt>
                <c:pt idx="4319">
                  <c:v>11.062919000000001</c:v>
                </c:pt>
                <c:pt idx="4320">
                  <c:v>16.411899999999999</c:v>
                </c:pt>
                <c:pt idx="4321">
                  <c:v>18.720033999999998</c:v>
                </c:pt>
                <c:pt idx="4322">
                  <c:v>22.693847000000002</c:v>
                </c:pt>
                <c:pt idx="4323">
                  <c:v>24.337375999999999</c:v>
                </c:pt>
                <c:pt idx="4324">
                  <c:v>25.664694000000001</c:v>
                </c:pt>
                <c:pt idx="4325">
                  <c:v>29.093779999999999</c:v>
                </c:pt>
                <c:pt idx="4326">
                  <c:v>29.437407</c:v>
                </c:pt>
                <c:pt idx="4327">
                  <c:v>41.010846999999998</c:v>
                </c:pt>
                <c:pt idx="4328">
                  <c:v>4.9073799999999999</c:v>
                </c:pt>
                <c:pt idx="4329">
                  <c:v>-2.1770000000000001E-2</c:v>
                </c:pt>
                <c:pt idx="4330">
                  <c:v>-0.12496</c:v>
                </c:pt>
                <c:pt idx="4331">
                  <c:v>-7.7487E-2</c:v>
                </c:pt>
                <c:pt idx="4332">
                  <c:v>-0.13788700000000001</c:v>
                </c:pt>
                <c:pt idx="4333">
                  <c:v>1.2179999999999999E-3</c:v>
                </c:pt>
                <c:pt idx="4334">
                  <c:v>-4.2619999999999998E-2</c:v>
                </c:pt>
                <c:pt idx="4335">
                  <c:v>1.0774000000000001E-2</c:v>
                </c:pt>
                <c:pt idx="4336">
                  <c:v>8.1351999999999994E-2</c:v>
                </c:pt>
                <c:pt idx="4337">
                  <c:v>0.26760200000000001</c:v>
                </c:pt>
                <c:pt idx="4338">
                  <c:v>0.35613800000000001</c:v>
                </c:pt>
                <c:pt idx="4339">
                  <c:v>0.45679199999999998</c:v>
                </c:pt>
                <c:pt idx="4340">
                  <c:v>0.70842700000000003</c:v>
                </c:pt>
                <c:pt idx="4341">
                  <c:v>0.88547900000000002</c:v>
                </c:pt>
                <c:pt idx="4342">
                  <c:v>1.5274449999999999</c:v>
                </c:pt>
                <c:pt idx="4343">
                  <c:v>1.36873</c:v>
                </c:pt>
                <c:pt idx="4344">
                  <c:v>0.96606300000000001</c:v>
                </c:pt>
                <c:pt idx="4345">
                  <c:v>-2.2688449999999998</c:v>
                </c:pt>
                <c:pt idx="4346">
                  <c:v>-3.5253920000000001</c:v>
                </c:pt>
                <c:pt idx="4347">
                  <c:v>-3.9686710000000001</c:v>
                </c:pt>
                <c:pt idx="4348">
                  <c:v>-3.6263529999999999</c:v>
                </c:pt>
                <c:pt idx="4349">
                  <c:v>-4.0440250000000004</c:v>
                </c:pt>
                <c:pt idx="4350">
                  <c:v>-3.8378269999999999</c:v>
                </c:pt>
                <c:pt idx="4351">
                  <c:v>-1.928652</c:v>
                </c:pt>
                <c:pt idx="4352">
                  <c:v>-0.32300600000000002</c:v>
                </c:pt>
                <c:pt idx="4353">
                  <c:v>2.280564</c:v>
                </c:pt>
                <c:pt idx="4354">
                  <c:v>5.4558309999999999</c:v>
                </c:pt>
                <c:pt idx="4355">
                  <c:v>8.6165050000000001</c:v>
                </c:pt>
                <c:pt idx="4356">
                  <c:v>11.662729000000001</c:v>
                </c:pt>
                <c:pt idx="4357">
                  <c:v>16.849675000000001</c:v>
                </c:pt>
                <c:pt idx="4358">
                  <c:v>19.105585000000001</c:v>
                </c:pt>
                <c:pt idx="4359">
                  <c:v>23.077168</c:v>
                </c:pt>
                <c:pt idx="4360">
                  <c:v>26.218944</c:v>
                </c:pt>
                <c:pt idx="4361">
                  <c:v>27.427955000000001</c:v>
                </c:pt>
                <c:pt idx="4362">
                  <c:v>28.461738</c:v>
                </c:pt>
                <c:pt idx="4363">
                  <c:v>29.178279</c:v>
                </c:pt>
                <c:pt idx="4364">
                  <c:v>30.121625999999999</c:v>
                </c:pt>
                <c:pt idx="4365">
                  <c:v>30.424102999999999</c:v>
                </c:pt>
                <c:pt idx="4366">
                  <c:v>30.673468</c:v>
                </c:pt>
                <c:pt idx="4367">
                  <c:v>30.808617000000002</c:v>
                </c:pt>
                <c:pt idx="4368">
                  <c:v>30.952438000000001</c:v>
                </c:pt>
                <c:pt idx="4369">
                  <c:v>30.938611000000002</c:v>
                </c:pt>
                <c:pt idx="4370">
                  <c:v>30.803674999999998</c:v>
                </c:pt>
                <c:pt idx="4371">
                  <c:v>31.854562000000001</c:v>
                </c:pt>
                <c:pt idx="4372">
                  <c:v>33.591974</c:v>
                </c:pt>
                <c:pt idx="4373">
                  <c:v>34.990445999999999</c:v>
                </c:pt>
                <c:pt idx="4374">
                  <c:v>40.317027000000003</c:v>
                </c:pt>
                <c:pt idx="4375">
                  <c:v>40.814475999999999</c:v>
                </c:pt>
                <c:pt idx="4376">
                  <c:v>40.837335000000003</c:v>
                </c:pt>
                <c:pt idx="4377">
                  <c:v>40.106085999999998</c:v>
                </c:pt>
                <c:pt idx="4378">
                  <c:v>36.266222999999997</c:v>
                </c:pt>
                <c:pt idx="4379">
                  <c:v>29.237110000000001</c:v>
                </c:pt>
                <c:pt idx="4380">
                  <c:v>24.735371000000001</c:v>
                </c:pt>
                <c:pt idx="4381">
                  <c:v>15.402333</c:v>
                </c:pt>
                <c:pt idx="4382">
                  <c:v>5.5380250000000002</c:v>
                </c:pt>
                <c:pt idx="4383">
                  <c:v>-1.332039</c:v>
                </c:pt>
                <c:pt idx="4384">
                  <c:v>-0.218331</c:v>
                </c:pt>
                <c:pt idx="4385">
                  <c:v>-0.22974</c:v>
                </c:pt>
                <c:pt idx="4386">
                  <c:v>-0.269451</c:v>
                </c:pt>
                <c:pt idx="4387">
                  <c:v>-0.20050299999999999</c:v>
                </c:pt>
                <c:pt idx="4388">
                  <c:v>1.0153000000000001E-2</c:v>
                </c:pt>
                <c:pt idx="4389">
                  <c:v>-1.457E-3</c:v>
                </c:pt>
                <c:pt idx="4390">
                  <c:v>-6.7850000000000002E-3</c:v>
                </c:pt>
                <c:pt idx="4391">
                  <c:v>0.14894099999999999</c:v>
                </c:pt>
                <c:pt idx="4392">
                  <c:v>0.18740200000000001</c:v>
                </c:pt>
                <c:pt idx="4393">
                  <c:v>0.238204</c:v>
                </c:pt>
                <c:pt idx="4394">
                  <c:v>0.30032900000000001</c:v>
                </c:pt>
                <c:pt idx="4395">
                  <c:v>0.66908000000000001</c:v>
                </c:pt>
                <c:pt idx="4396">
                  <c:v>1.43703</c:v>
                </c:pt>
                <c:pt idx="4397">
                  <c:v>1.2164219999999999</c:v>
                </c:pt>
                <c:pt idx="4398">
                  <c:v>1.010521</c:v>
                </c:pt>
                <c:pt idx="4399">
                  <c:v>0.64309000000000005</c:v>
                </c:pt>
                <c:pt idx="4400">
                  <c:v>-1.1312629999999999</c:v>
                </c:pt>
                <c:pt idx="4401">
                  <c:v>-4.1474609999999998</c:v>
                </c:pt>
                <c:pt idx="4402">
                  <c:v>-3.7411590000000001</c:v>
                </c:pt>
                <c:pt idx="4403">
                  <c:v>-4.0702910000000001</c:v>
                </c:pt>
                <c:pt idx="4404">
                  <c:v>-3.9690400000000001</c:v>
                </c:pt>
                <c:pt idx="4405">
                  <c:v>-3.4146200000000002</c:v>
                </c:pt>
                <c:pt idx="4406">
                  <c:v>-2.6451479999999998</c:v>
                </c:pt>
                <c:pt idx="4407">
                  <c:v>-1.6375519999999999</c:v>
                </c:pt>
                <c:pt idx="4408">
                  <c:v>0.165104</c:v>
                </c:pt>
                <c:pt idx="4409">
                  <c:v>2.5404070000000001</c:v>
                </c:pt>
                <c:pt idx="4410">
                  <c:v>5.5980299999999996</c:v>
                </c:pt>
                <c:pt idx="4411">
                  <c:v>8.5073299999999996</c:v>
                </c:pt>
                <c:pt idx="4412">
                  <c:v>11.350491</c:v>
                </c:pt>
                <c:pt idx="4413">
                  <c:v>16.286028999999999</c:v>
                </c:pt>
                <c:pt idx="4414">
                  <c:v>18.476267</c:v>
                </c:pt>
                <c:pt idx="4415">
                  <c:v>22.233917000000002</c:v>
                </c:pt>
                <c:pt idx="4416">
                  <c:v>25.218816</c:v>
                </c:pt>
                <c:pt idx="4417">
                  <c:v>26.395019000000001</c:v>
                </c:pt>
                <c:pt idx="4418">
                  <c:v>28.242906999999999</c:v>
                </c:pt>
                <c:pt idx="4419">
                  <c:v>29.408109</c:v>
                </c:pt>
                <c:pt idx="4420">
                  <c:v>29.836172000000001</c:v>
                </c:pt>
                <c:pt idx="4421">
                  <c:v>30.479106000000002</c:v>
                </c:pt>
                <c:pt idx="4422">
                  <c:v>30.686913000000001</c:v>
                </c:pt>
                <c:pt idx="4423">
                  <c:v>30.889893000000001</c:v>
                </c:pt>
                <c:pt idx="4424">
                  <c:v>31.046710000000001</c:v>
                </c:pt>
                <c:pt idx="4425">
                  <c:v>31.209966000000001</c:v>
                </c:pt>
                <c:pt idx="4426">
                  <c:v>31.782050000000002</c:v>
                </c:pt>
                <c:pt idx="4427">
                  <c:v>32.036962000000003</c:v>
                </c:pt>
                <c:pt idx="4428">
                  <c:v>32.649301999999999</c:v>
                </c:pt>
                <c:pt idx="4429">
                  <c:v>33.518062999999998</c:v>
                </c:pt>
                <c:pt idx="4430">
                  <c:v>37.435056000000003</c:v>
                </c:pt>
                <c:pt idx="4431">
                  <c:v>39.025666000000001</c:v>
                </c:pt>
                <c:pt idx="4432">
                  <c:v>39.653112</c:v>
                </c:pt>
                <c:pt idx="4433">
                  <c:v>-0.14822199999999999</c:v>
                </c:pt>
                <c:pt idx="4434">
                  <c:v>-1.648987</c:v>
                </c:pt>
                <c:pt idx="4435">
                  <c:v>-0.26677800000000002</c:v>
                </c:pt>
                <c:pt idx="4436">
                  <c:v>-0.298404</c:v>
                </c:pt>
                <c:pt idx="4437">
                  <c:v>-0.24065500000000001</c:v>
                </c:pt>
                <c:pt idx="4438">
                  <c:v>-0.19244900000000001</c:v>
                </c:pt>
                <c:pt idx="4439">
                  <c:v>-0.17771000000000001</c:v>
                </c:pt>
                <c:pt idx="4440">
                  <c:v>-0.14130799999999999</c:v>
                </c:pt>
                <c:pt idx="4441">
                  <c:v>-6.0781000000000002E-2</c:v>
                </c:pt>
                <c:pt idx="4442">
                  <c:v>-7.4764999999999998E-2</c:v>
                </c:pt>
                <c:pt idx="4443">
                  <c:v>-3.1195000000000001E-2</c:v>
                </c:pt>
                <c:pt idx="4444">
                  <c:v>-5.3988000000000001E-2</c:v>
                </c:pt>
                <c:pt idx="4445">
                  <c:v>5.7416000000000002E-2</c:v>
                </c:pt>
                <c:pt idx="4446">
                  <c:v>-1.0250000000000001E-3</c:v>
                </c:pt>
                <c:pt idx="4447">
                  <c:v>0.15787599999999999</c:v>
                </c:pt>
                <c:pt idx="4448">
                  <c:v>0.152396</c:v>
                </c:pt>
                <c:pt idx="4449">
                  <c:v>0.38834000000000002</c:v>
                </c:pt>
                <c:pt idx="4450">
                  <c:v>0.49167100000000002</c:v>
                </c:pt>
                <c:pt idx="4451">
                  <c:v>0.52478000000000002</c:v>
                </c:pt>
                <c:pt idx="4452">
                  <c:v>0.66582799999999998</c:v>
                </c:pt>
                <c:pt idx="4453">
                  <c:v>0.90176999999999996</c:v>
                </c:pt>
                <c:pt idx="4454">
                  <c:v>0.96945300000000001</c:v>
                </c:pt>
                <c:pt idx="4455">
                  <c:v>1.103531</c:v>
                </c:pt>
                <c:pt idx="4456">
                  <c:v>1.218161</c:v>
                </c:pt>
                <c:pt idx="4457">
                  <c:v>1.060003</c:v>
                </c:pt>
                <c:pt idx="4458">
                  <c:v>0.980352</c:v>
                </c:pt>
                <c:pt idx="4459">
                  <c:v>0.67375399999999996</c:v>
                </c:pt>
                <c:pt idx="4460">
                  <c:v>-3.0075159999999999</c:v>
                </c:pt>
                <c:pt idx="4461">
                  <c:v>-3.2215069999999999</c:v>
                </c:pt>
                <c:pt idx="4462">
                  <c:v>-3.6802540000000001</c:v>
                </c:pt>
                <c:pt idx="4463">
                  <c:v>-2.993023</c:v>
                </c:pt>
                <c:pt idx="4464">
                  <c:v>-2.4437380000000002</c:v>
                </c:pt>
                <c:pt idx="4465">
                  <c:v>-1.82853</c:v>
                </c:pt>
                <c:pt idx="4466">
                  <c:v>-0.259463</c:v>
                </c:pt>
                <c:pt idx="4467">
                  <c:v>4.8033109999999999</c:v>
                </c:pt>
                <c:pt idx="4468">
                  <c:v>7.5811640000000002</c:v>
                </c:pt>
                <c:pt idx="4469">
                  <c:v>10.351017000000001</c:v>
                </c:pt>
                <c:pt idx="4470">
                  <c:v>12.885652</c:v>
                </c:pt>
                <c:pt idx="4471">
                  <c:v>17.203565999999999</c:v>
                </c:pt>
                <c:pt idx="4472">
                  <c:v>19.237369999999999</c:v>
                </c:pt>
                <c:pt idx="4473">
                  <c:v>21.026028</c:v>
                </c:pt>
                <c:pt idx="4474">
                  <c:v>22.712250999999998</c:v>
                </c:pt>
                <c:pt idx="4475">
                  <c:v>24.269472</c:v>
                </c:pt>
                <c:pt idx="4476">
                  <c:v>25.682549000000002</c:v>
                </c:pt>
                <c:pt idx="4477">
                  <c:v>26.983471999999999</c:v>
                </c:pt>
                <c:pt idx="4478">
                  <c:v>29.62865</c:v>
                </c:pt>
                <c:pt idx="4479">
                  <c:v>30.177844</c:v>
                </c:pt>
                <c:pt idx="4480">
                  <c:v>30.633243</c:v>
                </c:pt>
                <c:pt idx="4481">
                  <c:v>31.287924</c:v>
                </c:pt>
                <c:pt idx="4482">
                  <c:v>31.487805999999999</c:v>
                </c:pt>
                <c:pt idx="4483">
                  <c:v>31.526188000000001</c:v>
                </c:pt>
                <c:pt idx="4484">
                  <c:v>31.400347</c:v>
                </c:pt>
                <c:pt idx="4485">
                  <c:v>31.026914000000001</c:v>
                </c:pt>
                <c:pt idx="4486">
                  <c:v>30.940234</c:v>
                </c:pt>
                <c:pt idx="4487">
                  <c:v>30.786059000000002</c:v>
                </c:pt>
                <c:pt idx="4488">
                  <c:v>30.798891999999999</c:v>
                </c:pt>
                <c:pt idx="4489">
                  <c:v>31.017278999999998</c:v>
                </c:pt>
                <c:pt idx="4490">
                  <c:v>31.345321999999999</c:v>
                </c:pt>
                <c:pt idx="4491">
                  <c:v>31.714267</c:v>
                </c:pt>
                <c:pt idx="4492">
                  <c:v>32.143048999999998</c:v>
                </c:pt>
                <c:pt idx="4493">
                  <c:v>32.948511000000003</c:v>
                </c:pt>
                <c:pt idx="4494">
                  <c:v>33.309196999999998</c:v>
                </c:pt>
                <c:pt idx="4495">
                  <c:v>33.719070000000002</c:v>
                </c:pt>
                <c:pt idx="4496">
                  <c:v>34.210135000000001</c:v>
                </c:pt>
                <c:pt idx="4497">
                  <c:v>34.765521</c:v>
                </c:pt>
                <c:pt idx="4498">
                  <c:v>35.373784000000001</c:v>
                </c:pt>
                <c:pt idx="4499">
                  <c:v>35.976802999999997</c:v>
                </c:pt>
                <c:pt idx="4500">
                  <c:v>37.354294000000003</c:v>
                </c:pt>
                <c:pt idx="4501">
                  <c:v>37.891849999999998</c:v>
                </c:pt>
                <c:pt idx="4502">
                  <c:v>38.569603000000001</c:v>
                </c:pt>
                <c:pt idx="4503">
                  <c:v>38.483471999999999</c:v>
                </c:pt>
                <c:pt idx="4504">
                  <c:v>38.025016000000001</c:v>
                </c:pt>
                <c:pt idx="4505">
                  <c:v>34.840009999999999</c:v>
                </c:pt>
                <c:pt idx="4506">
                  <c:v>32.474727999999999</c:v>
                </c:pt>
                <c:pt idx="4507">
                  <c:v>29.396737999999999</c:v>
                </c:pt>
                <c:pt idx="4508">
                  <c:v>25.857444999999998</c:v>
                </c:pt>
                <c:pt idx="4509">
                  <c:v>-1.3586940000000001</c:v>
                </c:pt>
                <c:pt idx="4510">
                  <c:v>-0.442496</c:v>
                </c:pt>
                <c:pt idx="4511">
                  <c:v>-0.171204</c:v>
                </c:pt>
                <c:pt idx="4512">
                  <c:v>-0.223415</c:v>
                </c:pt>
                <c:pt idx="4513">
                  <c:v>-9.9792000000000006E-2</c:v>
                </c:pt>
                <c:pt idx="4514">
                  <c:v>-0.13295699999999999</c:v>
                </c:pt>
                <c:pt idx="4515">
                  <c:v>-0.121639</c:v>
                </c:pt>
                <c:pt idx="4516">
                  <c:v>-6.5444000000000002E-2</c:v>
                </c:pt>
                <c:pt idx="4517">
                  <c:v>-5.8653999999999998E-2</c:v>
                </c:pt>
                <c:pt idx="4518">
                  <c:v>-6.0982000000000001E-2</c:v>
                </c:pt>
                <c:pt idx="4519">
                  <c:v>1.6742E-2</c:v>
                </c:pt>
                <c:pt idx="4520">
                  <c:v>1.9682000000000002E-2</c:v>
                </c:pt>
                <c:pt idx="4521">
                  <c:v>2.7678999999999999E-2</c:v>
                </c:pt>
                <c:pt idx="4522">
                  <c:v>0.26066800000000001</c:v>
                </c:pt>
                <c:pt idx="4523">
                  <c:v>0.36132300000000001</c:v>
                </c:pt>
                <c:pt idx="4524">
                  <c:v>0.45309199999999999</c:v>
                </c:pt>
                <c:pt idx="4525">
                  <c:v>0.60028999999999999</c:v>
                </c:pt>
                <c:pt idx="4526">
                  <c:v>0.72914199999999996</c:v>
                </c:pt>
                <c:pt idx="4527">
                  <c:v>0.76768800000000004</c:v>
                </c:pt>
                <c:pt idx="4528">
                  <c:v>0.83480200000000004</c:v>
                </c:pt>
                <c:pt idx="4529">
                  <c:v>0.82349600000000001</c:v>
                </c:pt>
                <c:pt idx="4530">
                  <c:v>0.85223199999999999</c:v>
                </c:pt>
                <c:pt idx="4531">
                  <c:v>0.74107299999999998</c:v>
                </c:pt>
                <c:pt idx="4532">
                  <c:v>0.68265500000000001</c:v>
                </c:pt>
                <c:pt idx="4533">
                  <c:v>0.27129900000000001</c:v>
                </c:pt>
                <c:pt idx="4534">
                  <c:v>-0.55645100000000003</c:v>
                </c:pt>
                <c:pt idx="4535">
                  <c:v>3.0799129999999999</c:v>
                </c:pt>
                <c:pt idx="4536">
                  <c:v>4.8507090000000002</c:v>
                </c:pt>
                <c:pt idx="4537">
                  <c:v>6.3319609999999997</c:v>
                </c:pt>
                <c:pt idx="4538">
                  <c:v>8.0809010000000008</c:v>
                </c:pt>
                <c:pt idx="4539">
                  <c:v>11.668881000000001</c:v>
                </c:pt>
                <c:pt idx="4540">
                  <c:v>15.978235</c:v>
                </c:pt>
                <c:pt idx="4541">
                  <c:v>17.159589</c:v>
                </c:pt>
                <c:pt idx="4542">
                  <c:v>18.311121</c:v>
                </c:pt>
                <c:pt idx="4543">
                  <c:v>19.454446000000001</c:v>
                </c:pt>
                <c:pt idx="4544">
                  <c:v>21.461055999999999</c:v>
                </c:pt>
                <c:pt idx="4545">
                  <c:v>22.329042000000001</c:v>
                </c:pt>
                <c:pt idx="4546">
                  <c:v>23.884004000000001</c:v>
                </c:pt>
                <c:pt idx="4547">
                  <c:v>24.565498000000002</c:v>
                </c:pt>
                <c:pt idx="4548">
                  <c:v>28.478560999999999</c:v>
                </c:pt>
                <c:pt idx="4549">
                  <c:v>28.730884</c:v>
                </c:pt>
                <c:pt idx="4550">
                  <c:v>28.973696</c:v>
                </c:pt>
                <c:pt idx="4551">
                  <c:v>29.125496999999999</c:v>
                </c:pt>
                <c:pt idx="4552">
                  <c:v>29.709655999999999</c:v>
                </c:pt>
                <c:pt idx="4553">
                  <c:v>30.490597999999999</c:v>
                </c:pt>
                <c:pt idx="4554">
                  <c:v>28.458717</c:v>
                </c:pt>
                <c:pt idx="4555">
                  <c:v>22.922550000000001</c:v>
                </c:pt>
                <c:pt idx="4556">
                  <c:v>21.242968999999999</c:v>
                </c:pt>
                <c:pt idx="4557">
                  <c:v>13.951324</c:v>
                </c:pt>
                <c:pt idx="4558">
                  <c:v>10.436123</c:v>
                </c:pt>
                <c:pt idx="4559">
                  <c:v>8.8253749999999993</c:v>
                </c:pt>
                <c:pt idx="4560">
                  <c:v>5.8980189999999997</c:v>
                </c:pt>
                <c:pt idx="4561">
                  <c:v>7.6655000000000001E-2</c:v>
                </c:pt>
                <c:pt idx="4562">
                  <c:v>0.115386</c:v>
                </c:pt>
                <c:pt idx="4563">
                  <c:v>0.15052699999999999</c:v>
                </c:pt>
                <c:pt idx="4564">
                  <c:v>0.10118099999999999</c:v>
                </c:pt>
                <c:pt idx="4565">
                  <c:v>9.7734000000000001E-2</c:v>
                </c:pt>
                <c:pt idx="4566">
                  <c:v>8.6798E-2</c:v>
                </c:pt>
                <c:pt idx="4567">
                  <c:v>8.6079000000000003E-2</c:v>
                </c:pt>
                <c:pt idx="4568">
                  <c:v>5.0381000000000002E-2</c:v>
                </c:pt>
                <c:pt idx="4569">
                  <c:v>3.8692999999999998E-2</c:v>
                </c:pt>
                <c:pt idx="4570">
                  <c:v>4.0988999999999998E-2</c:v>
                </c:pt>
                <c:pt idx="4571">
                  <c:v>3.9913999999999998E-2</c:v>
                </c:pt>
                <c:pt idx="4572">
                  <c:v>5.1663000000000001E-2</c:v>
                </c:pt>
                <c:pt idx="4573">
                  <c:v>5.1663000000000001E-2</c:v>
                </c:pt>
                <c:pt idx="4574">
                  <c:v>3.7076999999999999E-2</c:v>
                </c:pt>
                <c:pt idx="4575">
                  <c:v>-1.0477999999999999E-2</c:v>
                </c:pt>
                <c:pt idx="4576">
                  <c:v>6.9100000000000003E-3</c:v>
                </c:pt>
                <c:pt idx="4577">
                  <c:v>5.4466000000000001E-2</c:v>
                </c:pt>
                <c:pt idx="4578">
                  <c:v>-4.2709999999999996E-3</c:v>
                </c:pt>
                <c:pt idx="4579">
                  <c:v>6.0505000000000003E-2</c:v>
                </c:pt>
                <c:pt idx="4580">
                  <c:v>4.5548999999999999E-2</c:v>
                </c:pt>
                <c:pt idx="4581">
                  <c:v>5.6730000000000003E-2</c:v>
                </c:pt>
                <c:pt idx="4582">
                  <c:v>5.4052000000000003E-2</c:v>
                </c:pt>
                <c:pt idx="4583">
                  <c:v>7.0029999999999997E-3</c:v>
                </c:pt>
                <c:pt idx="4584">
                  <c:v>1.5887999999999999E-2</c:v>
                </c:pt>
                <c:pt idx="4585">
                  <c:v>-3.9886999999999999E-2</c:v>
                </c:pt>
                <c:pt idx="4586">
                  <c:v>-0.115937</c:v>
                </c:pt>
                <c:pt idx="4587">
                  <c:v>-4.8897999999999997E-2</c:v>
                </c:pt>
                <c:pt idx="4588">
                  <c:v>-4.0013E-2</c:v>
                </c:pt>
                <c:pt idx="4589">
                  <c:v>-3.1509000000000002E-2</c:v>
                </c:pt>
                <c:pt idx="4590">
                  <c:v>-4.6094999999999997E-2</c:v>
                </c:pt>
                <c:pt idx="4591">
                  <c:v>-4.0393999999999999E-2</c:v>
                </c:pt>
                <c:pt idx="4592">
                  <c:v>-4.6094999999999997E-2</c:v>
                </c:pt>
                <c:pt idx="4593">
                  <c:v>1.2914999999999999E-2</c:v>
                </c:pt>
                <c:pt idx="4594">
                  <c:v>2.7119000000000001E-2</c:v>
                </c:pt>
                <c:pt idx="4595">
                  <c:v>-4.1770000000000002E-3</c:v>
                </c:pt>
                <c:pt idx="4596">
                  <c:v>0.112757</c:v>
                </c:pt>
                <c:pt idx="4597">
                  <c:v>0.12734200000000001</c:v>
                </c:pt>
                <c:pt idx="4598">
                  <c:v>0.101576</c:v>
                </c:pt>
                <c:pt idx="4599">
                  <c:v>0.15467400000000001</c:v>
                </c:pt>
                <c:pt idx="4600">
                  <c:v>0.18937599999999999</c:v>
                </c:pt>
                <c:pt idx="4601">
                  <c:v>0.180872</c:v>
                </c:pt>
                <c:pt idx="4602">
                  <c:v>0.248477</c:v>
                </c:pt>
                <c:pt idx="4603">
                  <c:v>0.26349400000000001</c:v>
                </c:pt>
                <c:pt idx="4604">
                  <c:v>0.33975699999999998</c:v>
                </c:pt>
                <c:pt idx="4605">
                  <c:v>-1.642272</c:v>
                </c:pt>
                <c:pt idx="4606">
                  <c:v>-1.5589569999999999</c:v>
                </c:pt>
                <c:pt idx="4607">
                  <c:v>-0.72754200000000002</c:v>
                </c:pt>
                <c:pt idx="4608">
                  <c:v>-0.99895199999999995</c:v>
                </c:pt>
                <c:pt idx="4609">
                  <c:v>-1.1296349999999999</c:v>
                </c:pt>
                <c:pt idx="4610">
                  <c:v>-3.5475E-2</c:v>
                </c:pt>
                <c:pt idx="4611">
                  <c:v>1.4643219999999999</c:v>
                </c:pt>
                <c:pt idx="4612">
                  <c:v>3.8979629999999998</c:v>
                </c:pt>
                <c:pt idx="4613">
                  <c:v>6.7752850000000002</c:v>
                </c:pt>
                <c:pt idx="4614">
                  <c:v>9.6368139999999993</c:v>
                </c:pt>
                <c:pt idx="4615">
                  <c:v>15.144333</c:v>
                </c:pt>
                <c:pt idx="4616">
                  <c:v>17.606642999999998</c:v>
                </c:pt>
                <c:pt idx="4617">
                  <c:v>19.890602999999999</c:v>
                </c:pt>
                <c:pt idx="4618">
                  <c:v>21.931131000000001</c:v>
                </c:pt>
                <c:pt idx="4619">
                  <c:v>23.878533000000001</c:v>
                </c:pt>
                <c:pt idx="4620">
                  <c:v>25.667513</c:v>
                </c:pt>
                <c:pt idx="4621">
                  <c:v>28.741102999999999</c:v>
                </c:pt>
                <c:pt idx="4622">
                  <c:v>29.918892</c:v>
                </c:pt>
                <c:pt idx="4623">
                  <c:v>30.858537999999999</c:v>
                </c:pt>
                <c:pt idx="4624">
                  <c:v>31.565519999999999</c:v>
                </c:pt>
                <c:pt idx="4625">
                  <c:v>32.030085999999997</c:v>
                </c:pt>
                <c:pt idx="4626">
                  <c:v>32.282297999999997</c:v>
                </c:pt>
                <c:pt idx="4627">
                  <c:v>32.704652000000003</c:v>
                </c:pt>
                <c:pt idx="4628">
                  <c:v>32.760804999999998</c:v>
                </c:pt>
                <c:pt idx="4629">
                  <c:v>32.772432999999999</c:v>
                </c:pt>
                <c:pt idx="4630">
                  <c:v>32.789606999999997</c:v>
                </c:pt>
                <c:pt idx="4631">
                  <c:v>32.781395000000003</c:v>
                </c:pt>
                <c:pt idx="4632">
                  <c:v>32.816263999999997</c:v>
                </c:pt>
                <c:pt idx="4633">
                  <c:v>32.819391000000003</c:v>
                </c:pt>
                <c:pt idx="4634">
                  <c:v>32.632992999999999</c:v>
                </c:pt>
                <c:pt idx="4635">
                  <c:v>32.689048999999997</c:v>
                </c:pt>
                <c:pt idx="4636">
                  <c:v>32.683624999999999</c:v>
                </c:pt>
                <c:pt idx="4637">
                  <c:v>32.783614999999998</c:v>
                </c:pt>
                <c:pt idx="4638">
                  <c:v>32.884028000000001</c:v>
                </c:pt>
                <c:pt idx="4639">
                  <c:v>33.168871000000003</c:v>
                </c:pt>
                <c:pt idx="4640">
                  <c:v>33.441696999999998</c:v>
                </c:pt>
                <c:pt idx="4641">
                  <c:v>34.011158000000002</c:v>
                </c:pt>
                <c:pt idx="4642">
                  <c:v>34.344849000000004</c:v>
                </c:pt>
                <c:pt idx="4643">
                  <c:v>34.629299000000003</c:v>
                </c:pt>
                <c:pt idx="4644">
                  <c:v>35.069555999999999</c:v>
                </c:pt>
                <c:pt idx="4645">
                  <c:v>35.764232</c:v>
                </c:pt>
                <c:pt idx="4646">
                  <c:v>36.087817999999999</c:v>
                </c:pt>
                <c:pt idx="4647">
                  <c:v>36.721553</c:v>
                </c:pt>
                <c:pt idx="4648">
                  <c:v>36.932374000000003</c:v>
                </c:pt>
                <c:pt idx="4649">
                  <c:v>37.073861000000001</c:v>
                </c:pt>
                <c:pt idx="4650">
                  <c:v>37.161532000000001</c:v>
                </c:pt>
                <c:pt idx="4651">
                  <c:v>37.255198</c:v>
                </c:pt>
                <c:pt idx="4652">
                  <c:v>37.304561</c:v>
                </c:pt>
                <c:pt idx="4653">
                  <c:v>37.318919000000001</c:v>
                </c:pt>
                <c:pt idx="4654">
                  <c:v>37.399115000000002</c:v>
                </c:pt>
                <c:pt idx="4655">
                  <c:v>37.472665999999997</c:v>
                </c:pt>
                <c:pt idx="4656">
                  <c:v>37.507299000000003</c:v>
                </c:pt>
                <c:pt idx="4657">
                  <c:v>37.703221999999997</c:v>
                </c:pt>
                <c:pt idx="4658">
                  <c:v>38.018548000000003</c:v>
                </c:pt>
                <c:pt idx="4659">
                  <c:v>38.217114000000002</c:v>
                </c:pt>
                <c:pt idx="4660">
                  <c:v>38.516029000000003</c:v>
                </c:pt>
                <c:pt idx="4661">
                  <c:v>38.972487999999998</c:v>
                </c:pt>
                <c:pt idx="4662">
                  <c:v>39.232990000000001</c:v>
                </c:pt>
                <c:pt idx="4663">
                  <c:v>39.894875999999996</c:v>
                </c:pt>
                <c:pt idx="4664">
                  <c:v>40.123776999999997</c:v>
                </c:pt>
                <c:pt idx="4665">
                  <c:v>39.672873000000003</c:v>
                </c:pt>
                <c:pt idx="4666">
                  <c:v>36.765082</c:v>
                </c:pt>
                <c:pt idx="4667">
                  <c:v>34.378002000000002</c:v>
                </c:pt>
                <c:pt idx="4668">
                  <c:v>31.309529000000001</c:v>
                </c:pt>
                <c:pt idx="4669">
                  <c:v>27.782912</c:v>
                </c:pt>
                <c:pt idx="4670">
                  <c:v>24.094156999999999</c:v>
                </c:pt>
                <c:pt idx="4671">
                  <c:v>20.550249000000001</c:v>
                </c:pt>
                <c:pt idx="4672">
                  <c:v>17.017151999999999</c:v>
                </c:pt>
                <c:pt idx="4673">
                  <c:v>13.484004000000001</c:v>
                </c:pt>
                <c:pt idx="4674">
                  <c:v>9.9816020000000005</c:v>
                </c:pt>
                <c:pt idx="4675">
                  <c:v>1.5634779999999999</c:v>
                </c:pt>
                <c:pt idx="4676">
                  <c:v>-0.68598199999999998</c:v>
                </c:pt>
                <c:pt idx="4677">
                  <c:v>5.0159999999999996E-3</c:v>
                </c:pt>
                <c:pt idx="4678">
                  <c:v>-0.27238800000000002</c:v>
                </c:pt>
                <c:pt idx="4679">
                  <c:v>-0.14107</c:v>
                </c:pt>
                <c:pt idx="4680">
                  <c:v>-0.235401</c:v>
                </c:pt>
                <c:pt idx="4681">
                  <c:v>-0.166572</c:v>
                </c:pt>
                <c:pt idx="4682">
                  <c:v>-0.148225</c:v>
                </c:pt>
                <c:pt idx="4683">
                  <c:v>-3.9698999999999998E-2</c:v>
                </c:pt>
                <c:pt idx="4684">
                  <c:v>-1.264E-2</c:v>
                </c:pt>
                <c:pt idx="4685">
                  <c:v>1.913E-3</c:v>
                </c:pt>
                <c:pt idx="4686">
                  <c:v>-6.8960000000000002E-3</c:v>
                </c:pt>
                <c:pt idx="4687">
                  <c:v>1.4525E-2</c:v>
                </c:pt>
                <c:pt idx="4688">
                  <c:v>0.110414</c:v>
                </c:pt>
                <c:pt idx="4689">
                  <c:v>0.10191</c:v>
                </c:pt>
                <c:pt idx="4690">
                  <c:v>0.14895900000000001</c:v>
                </c:pt>
                <c:pt idx="4691">
                  <c:v>0.14615600000000001</c:v>
                </c:pt>
                <c:pt idx="4692">
                  <c:v>0.39152399999999998</c:v>
                </c:pt>
                <c:pt idx="4693">
                  <c:v>0.43884600000000001</c:v>
                </c:pt>
                <c:pt idx="4694">
                  <c:v>0.56504600000000005</c:v>
                </c:pt>
                <c:pt idx="4695">
                  <c:v>0.60984899999999997</c:v>
                </c:pt>
                <c:pt idx="4696">
                  <c:v>0.79472200000000004</c:v>
                </c:pt>
                <c:pt idx="4697">
                  <c:v>0.897841</c:v>
                </c:pt>
                <c:pt idx="4698">
                  <c:v>0.93646099999999999</c:v>
                </c:pt>
                <c:pt idx="4699">
                  <c:v>0.96883300000000006</c:v>
                </c:pt>
                <c:pt idx="4700">
                  <c:v>0.93296500000000004</c:v>
                </c:pt>
                <c:pt idx="4701">
                  <c:v>0.71787400000000001</c:v>
                </c:pt>
                <c:pt idx="4702">
                  <c:v>0.50594099999999997</c:v>
                </c:pt>
                <c:pt idx="4703">
                  <c:v>0.45548699999999998</c:v>
                </c:pt>
                <c:pt idx="4704">
                  <c:v>-0.44185799999999997</c:v>
                </c:pt>
                <c:pt idx="4705">
                  <c:v>-3.5267110000000002</c:v>
                </c:pt>
                <c:pt idx="4706">
                  <c:v>-3.0533800000000002</c:v>
                </c:pt>
                <c:pt idx="4707">
                  <c:v>-2.9334910000000001</c:v>
                </c:pt>
                <c:pt idx="4708">
                  <c:v>-2.2486220000000001</c:v>
                </c:pt>
                <c:pt idx="4709">
                  <c:v>-1.7274259999999999</c:v>
                </c:pt>
                <c:pt idx="4710">
                  <c:v>1.4771069999999999</c:v>
                </c:pt>
                <c:pt idx="4711">
                  <c:v>4.3128500000000001</c:v>
                </c:pt>
                <c:pt idx="4712">
                  <c:v>10.656079999999999</c:v>
                </c:pt>
                <c:pt idx="4713">
                  <c:v>13.447692</c:v>
                </c:pt>
                <c:pt idx="4714">
                  <c:v>15.947751999999999</c:v>
                </c:pt>
                <c:pt idx="4715">
                  <c:v>18.147770000000001</c:v>
                </c:pt>
                <c:pt idx="4716">
                  <c:v>22.175484000000001</c:v>
                </c:pt>
                <c:pt idx="4717">
                  <c:v>23.883462000000002</c:v>
                </c:pt>
                <c:pt idx="4718">
                  <c:v>26.477637999999999</c:v>
                </c:pt>
                <c:pt idx="4719">
                  <c:v>28.424157999999998</c:v>
                </c:pt>
                <c:pt idx="4720">
                  <c:v>30.727138</c:v>
                </c:pt>
                <c:pt idx="4721">
                  <c:v>32.584420000000001</c:v>
                </c:pt>
                <c:pt idx="4722">
                  <c:v>34.016395000000003</c:v>
                </c:pt>
                <c:pt idx="4723">
                  <c:v>34.903190000000002</c:v>
                </c:pt>
                <c:pt idx="4724">
                  <c:v>35.430267000000001</c:v>
                </c:pt>
                <c:pt idx="4725">
                  <c:v>36.734574000000002</c:v>
                </c:pt>
                <c:pt idx="4726">
                  <c:v>38.195095999999999</c:v>
                </c:pt>
                <c:pt idx="4727">
                  <c:v>38.924996999999998</c:v>
                </c:pt>
                <c:pt idx="4728">
                  <c:v>40.322496999999998</c:v>
                </c:pt>
                <c:pt idx="4729">
                  <c:v>39.935560000000002</c:v>
                </c:pt>
                <c:pt idx="4730">
                  <c:v>38.957259999999998</c:v>
                </c:pt>
                <c:pt idx="4731">
                  <c:v>37.243558</c:v>
                </c:pt>
                <c:pt idx="4732">
                  <c:v>34.694791000000002</c:v>
                </c:pt>
                <c:pt idx="4733">
                  <c:v>27.755182000000001</c:v>
                </c:pt>
                <c:pt idx="4734">
                  <c:v>19.698720999999999</c:v>
                </c:pt>
                <c:pt idx="4735">
                  <c:v>15.621509</c:v>
                </c:pt>
                <c:pt idx="4736">
                  <c:v>11.387399</c:v>
                </c:pt>
                <c:pt idx="4737">
                  <c:v>7.1362969999999999</c:v>
                </c:pt>
                <c:pt idx="4738">
                  <c:v>-1.380681</c:v>
                </c:pt>
                <c:pt idx="4739">
                  <c:v>-0.156219</c:v>
                </c:pt>
                <c:pt idx="4740">
                  <c:v>-0.43510199999999999</c:v>
                </c:pt>
                <c:pt idx="4741">
                  <c:v>-0.19587599999999999</c:v>
                </c:pt>
                <c:pt idx="4742">
                  <c:v>-0.17460200000000001</c:v>
                </c:pt>
                <c:pt idx="4743">
                  <c:v>-0.150286</c:v>
                </c:pt>
                <c:pt idx="4744">
                  <c:v>-9.6676999999999999E-2</c:v>
                </c:pt>
                <c:pt idx="4745">
                  <c:v>-0.14197299999999999</c:v>
                </c:pt>
                <c:pt idx="4746">
                  <c:v>-5.1277999999999997E-2</c:v>
                </c:pt>
                <c:pt idx="4747">
                  <c:v>-1.585E-3</c:v>
                </c:pt>
                <c:pt idx="4748">
                  <c:v>0.11626400000000001</c:v>
                </c:pt>
                <c:pt idx="4749">
                  <c:v>9.9171999999999996E-2</c:v>
                </c:pt>
                <c:pt idx="4750">
                  <c:v>0.19939499999999999</c:v>
                </c:pt>
                <c:pt idx="4751">
                  <c:v>0.237645</c:v>
                </c:pt>
                <c:pt idx="4752">
                  <c:v>0.33468399999999998</c:v>
                </c:pt>
                <c:pt idx="4753">
                  <c:v>0.83008300000000002</c:v>
                </c:pt>
                <c:pt idx="4754">
                  <c:v>1.001172</c:v>
                </c:pt>
                <c:pt idx="4755">
                  <c:v>0.76262700000000005</c:v>
                </c:pt>
                <c:pt idx="4756">
                  <c:v>0.479464</c:v>
                </c:pt>
                <c:pt idx="4757">
                  <c:v>-1.034135</c:v>
                </c:pt>
                <c:pt idx="4758">
                  <c:v>-2.7259199999999999</c:v>
                </c:pt>
                <c:pt idx="4759">
                  <c:v>-3.2016179999999999</c:v>
                </c:pt>
                <c:pt idx="4760">
                  <c:v>-2.8920400000000002</c:v>
                </c:pt>
                <c:pt idx="4761">
                  <c:v>-3.2024490000000001</c:v>
                </c:pt>
                <c:pt idx="4762">
                  <c:v>-2.9590990000000001</c:v>
                </c:pt>
                <c:pt idx="4763">
                  <c:v>-1.722758</c:v>
                </c:pt>
                <c:pt idx="4764">
                  <c:v>-0.40332000000000001</c:v>
                </c:pt>
                <c:pt idx="4765">
                  <c:v>5.3405880000000003</c:v>
                </c:pt>
                <c:pt idx="4766">
                  <c:v>8.5380079999999996</c:v>
                </c:pt>
                <c:pt idx="4767">
                  <c:v>11.644850999999999</c:v>
                </c:pt>
                <c:pt idx="4768">
                  <c:v>14.363246999999999</c:v>
                </c:pt>
                <c:pt idx="4769">
                  <c:v>19.104239</c:v>
                </c:pt>
                <c:pt idx="4770">
                  <c:v>29.796074000000001</c:v>
                </c:pt>
                <c:pt idx="4771">
                  <c:v>30.502414000000002</c:v>
                </c:pt>
                <c:pt idx="4772">
                  <c:v>30.528345000000002</c:v>
                </c:pt>
                <c:pt idx="4773">
                  <c:v>30.418348999999999</c:v>
                </c:pt>
                <c:pt idx="4774">
                  <c:v>30.296302000000001</c:v>
                </c:pt>
                <c:pt idx="4775">
                  <c:v>30.197552999999999</c:v>
                </c:pt>
                <c:pt idx="4776">
                  <c:v>30.061426000000001</c:v>
                </c:pt>
                <c:pt idx="4777">
                  <c:v>30.050622000000001</c:v>
                </c:pt>
                <c:pt idx="4778">
                  <c:v>30.119178999999999</c:v>
                </c:pt>
                <c:pt idx="4779">
                  <c:v>30.424880999999999</c:v>
                </c:pt>
                <c:pt idx="4780">
                  <c:v>31.275656000000001</c:v>
                </c:pt>
                <c:pt idx="4781">
                  <c:v>32.410747999999998</c:v>
                </c:pt>
                <c:pt idx="4782">
                  <c:v>33.094127999999998</c:v>
                </c:pt>
                <c:pt idx="4783">
                  <c:v>33.719920999999999</c:v>
                </c:pt>
                <c:pt idx="4784">
                  <c:v>34.333078</c:v>
                </c:pt>
                <c:pt idx="4785">
                  <c:v>36.700409000000001</c:v>
                </c:pt>
                <c:pt idx="4786">
                  <c:v>38.338160999999999</c:v>
                </c:pt>
                <c:pt idx="4787">
                  <c:v>39.011215</c:v>
                </c:pt>
                <c:pt idx="4788">
                  <c:v>40.015331000000003</c:v>
                </c:pt>
                <c:pt idx="4789">
                  <c:v>40.229469000000002</c:v>
                </c:pt>
                <c:pt idx="4790">
                  <c:v>40.191453000000003</c:v>
                </c:pt>
                <c:pt idx="4791">
                  <c:v>39.860219999999998</c:v>
                </c:pt>
                <c:pt idx="4792">
                  <c:v>38.882004000000002</c:v>
                </c:pt>
                <c:pt idx="4793">
                  <c:v>37.175944000000001</c:v>
                </c:pt>
                <c:pt idx="4794">
                  <c:v>34.848827</c:v>
                </c:pt>
                <c:pt idx="4795">
                  <c:v>31.895689999999998</c:v>
                </c:pt>
                <c:pt idx="4796">
                  <c:v>28.562937999999999</c:v>
                </c:pt>
                <c:pt idx="4797">
                  <c:v>24.868082000000001</c:v>
                </c:pt>
                <c:pt idx="4798">
                  <c:v>21.187231000000001</c:v>
                </c:pt>
                <c:pt idx="4799">
                  <c:v>17.370384000000001</c:v>
                </c:pt>
                <c:pt idx="4800">
                  <c:v>13.532109</c:v>
                </c:pt>
                <c:pt idx="4801">
                  <c:v>9.5812860000000004</c:v>
                </c:pt>
                <c:pt idx="4802">
                  <c:v>5.6632629999999997</c:v>
                </c:pt>
                <c:pt idx="4803">
                  <c:v>2.2656329999999998</c:v>
                </c:pt>
                <c:pt idx="4804">
                  <c:v>-0.44473600000000002</c:v>
                </c:pt>
                <c:pt idx="4805">
                  <c:v>-0.44212200000000001</c:v>
                </c:pt>
                <c:pt idx="4806">
                  <c:v>-0.44511099999999998</c:v>
                </c:pt>
                <c:pt idx="4807">
                  <c:v>-0.44213799999999998</c:v>
                </c:pt>
                <c:pt idx="4808">
                  <c:v>-0.38130599999999998</c:v>
                </c:pt>
                <c:pt idx="4809">
                  <c:v>-0.39660000000000001</c:v>
                </c:pt>
                <c:pt idx="4810">
                  <c:v>-0.36281999999999998</c:v>
                </c:pt>
                <c:pt idx="4811">
                  <c:v>-0.33985700000000002</c:v>
                </c:pt>
                <c:pt idx="4812">
                  <c:v>-0.30457899999999999</c:v>
                </c:pt>
                <c:pt idx="4813">
                  <c:v>-0.25651600000000002</c:v>
                </c:pt>
                <c:pt idx="4814">
                  <c:v>-0.25340600000000002</c:v>
                </c:pt>
                <c:pt idx="4815">
                  <c:v>-0.25196099999999999</c:v>
                </c:pt>
                <c:pt idx="4816">
                  <c:v>-0.22864399999999999</c:v>
                </c:pt>
                <c:pt idx="4817">
                  <c:v>-0.16420599999999999</c:v>
                </c:pt>
                <c:pt idx="4818">
                  <c:v>-5.1709999999999999E-2</c:v>
                </c:pt>
                <c:pt idx="4819">
                  <c:v>-2.7959999999999999E-2</c:v>
                </c:pt>
                <c:pt idx="4820">
                  <c:v>1.0511E-2</c:v>
                </c:pt>
                <c:pt idx="4821">
                  <c:v>5.5094999999999998E-2</c:v>
                </c:pt>
                <c:pt idx="4822">
                  <c:v>0.164128</c:v>
                </c:pt>
                <c:pt idx="4823">
                  <c:v>0.55720099999999995</c:v>
                </c:pt>
                <c:pt idx="4824">
                  <c:v>0.68936500000000001</c:v>
                </c:pt>
                <c:pt idx="4825">
                  <c:v>0.89019000000000004</c:v>
                </c:pt>
                <c:pt idx="4826">
                  <c:v>1.005396</c:v>
                </c:pt>
                <c:pt idx="4827">
                  <c:v>1.087156</c:v>
                </c:pt>
                <c:pt idx="4828">
                  <c:v>1.160056</c:v>
                </c:pt>
                <c:pt idx="4829">
                  <c:v>1.0718160000000001</c:v>
                </c:pt>
                <c:pt idx="4830">
                  <c:v>-1.944509</c:v>
                </c:pt>
                <c:pt idx="4831">
                  <c:v>-3.5846209999999998</c:v>
                </c:pt>
                <c:pt idx="4832">
                  <c:v>-3.5011399999999999</c:v>
                </c:pt>
                <c:pt idx="4833">
                  <c:v>-3.5695079999999999</c:v>
                </c:pt>
                <c:pt idx="4834">
                  <c:v>-3.909726</c:v>
                </c:pt>
                <c:pt idx="4835">
                  <c:v>-2.6184479999999999</c:v>
                </c:pt>
                <c:pt idx="4836">
                  <c:v>1.9462809999999999</c:v>
                </c:pt>
                <c:pt idx="4837">
                  <c:v>4.977938</c:v>
                </c:pt>
                <c:pt idx="4838">
                  <c:v>7.9960190000000004</c:v>
                </c:pt>
                <c:pt idx="4839">
                  <c:v>11.164828</c:v>
                </c:pt>
                <c:pt idx="4840">
                  <c:v>16.754816000000002</c:v>
                </c:pt>
                <c:pt idx="4841">
                  <c:v>30.370944000000001</c:v>
                </c:pt>
                <c:pt idx="4842">
                  <c:v>31.218909</c:v>
                </c:pt>
                <c:pt idx="4843">
                  <c:v>31.561125000000001</c:v>
                </c:pt>
                <c:pt idx="4844">
                  <c:v>31.364849</c:v>
                </c:pt>
                <c:pt idx="4845">
                  <c:v>31.008334999999999</c:v>
                </c:pt>
                <c:pt idx="4846">
                  <c:v>30.511486000000001</c:v>
                </c:pt>
                <c:pt idx="4847">
                  <c:v>30.315643000000001</c:v>
                </c:pt>
                <c:pt idx="4848">
                  <c:v>30.134276</c:v>
                </c:pt>
                <c:pt idx="4849">
                  <c:v>30.079108999999999</c:v>
                </c:pt>
                <c:pt idx="4850">
                  <c:v>30.067504</c:v>
                </c:pt>
                <c:pt idx="4851">
                  <c:v>30.196869</c:v>
                </c:pt>
                <c:pt idx="4852">
                  <c:v>30.405016</c:v>
                </c:pt>
                <c:pt idx="4853">
                  <c:v>30.745180999999999</c:v>
                </c:pt>
                <c:pt idx="4854">
                  <c:v>31.178726000000001</c:v>
                </c:pt>
                <c:pt idx="4855">
                  <c:v>31.732745000000001</c:v>
                </c:pt>
                <c:pt idx="4856">
                  <c:v>32.352066000000001</c:v>
                </c:pt>
                <c:pt idx="4857">
                  <c:v>32.982626000000003</c:v>
                </c:pt>
                <c:pt idx="4858">
                  <c:v>33.753673999999997</c:v>
                </c:pt>
                <c:pt idx="4859">
                  <c:v>34.510274000000003</c:v>
                </c:pt>
                <c:pt idx="4860">
                  <c:v>35.442692999999998</c:v>
                </c:pt>
                <c:pt idx="4861">
                  <c:v>37.823900999999999</c:v>
                </c:pt>
                <c:pt idx="4862">
                  <c:v>39.198796000000002</c:v>
                </c:pt>
                <c:pt idx="4863">
                  <c:v>40.518039999999999</c:v>
                </c:pt>
                <c:pt idx="4864">
                  <c:v>41.572001999999998</c:v>
                </c:pt>
                <c:pt idx="4865">
                  <c:v>6.4857069999999997</c:v>
                </c:pt>
                <c:pt idx="4866">
                  <c:v>2.7525279999999999</c:v>
                </c:pt>
                <c:pt idx="4867">
                  <c:v>-0.38810499999999998</c:v>
                </c:pt>
                <c:pt idx="4868">
                  <c:v>-0.475107</c:v>
                </c:pt>
                <c:pt idx="4869">
                  <c:v>-0.325741</c:v>
                </c:pt>
                <c:pt idx="4870">
                  <c:v>-0.38232500000000003</c:v>
                </c:pt>
                <c:pt idx="4871">
                  <c:v>-0.30323499999999998</c:v>
                </c:pt>
                <c:pt idx="4872">
                  <c:v>-0.30853799999999998</c:v>
                </c:pt>
                <c:pt idx="4873">
                  <c:v>-4.8212999999999999E-2</c:v>
                </c:pt>
                <c:pt idx="4874">
                  <c:v>-4.1859999999999996E-3</c:v>
                </c:pt>
                <c:pt idx="4875">
                  <c:v>-7.4484999999999996E-2</c:v>
                </c:pt>
                <c:pt idx="4876">
                  <c:v>-5.0100000000000003E-4</c:v>
                </c:pt>
                <c:pt idx="4877">
                  <c:v>0.22608300000000001</c:v>
                </c:pt>
                <c:pt idx="4878">
                  <c:v>0.40919100000000003</c:v>
                </c:pt>
                <c:pt idx="4879">
                  <c:v>0.636741</c:v>
                </c:pt>
                <c:pt idx="4880">
                  <c:v>0.80188499999999996</c:v>
                </c:pt>
                <c:pt idx="4881">
                  <c:v>1.0699380000000001</c:v>
                </c:pt>
                <c:pt idx="4882">
                  <c:v>1.1814359999999999</c:v>
                </c:pt>
                <c:pt idx="4883">
                  <c:v>1.333774</c:v>
                </c:pt>
                <c:pt idx="4884">
                  <c:v>1.3512040000000001</c:v>
                </c:pt>
                <c:pt idx="4885">
                  <c:v>1.119121</c:v>
                </c:pt>
                <c:pt idx="4886">
                  <c:v>0.73587899999999995</c:v>
                </c:pt>
                <c:pt idx="4887">
                  <c:v>0.403729</c:v>
                </c:pt>
                <c:pt idx="4888">
                  <c:v>-2.0869230000000001</c:v>
                </c:pt>
                <c:pt idx="4889">
                  <c:v>-3.506856</c:v>
                </c:pt>
                <c:pt idx="4890">
                  <c:v>-4.1580490000000001</c:v>
                </c:pt>
                <c:pt idx="4891">
                  <c:v>-3.8236759999999999</c:v>
                </c:pt>
                <c:pt idx="4892">
                  <c:v>-3.1010249999999999</c:v>
                </c:pt>
                <c:pt idx="4893">
                  <c:v>-2.2931689999999998</c:v>
                </c:pt>
                <c:pt idx="4894">
                  <c:v>1.1244479999999999</c:v>
                </c:pt>
                <c:pt idx="4895">
                  <c:v>10.917149999999999</c:v>
                </c:pt>
                <c:pt idx="4896">
                  <c:v>16.925844000000001</c:v>
                </c:pt>
                <c:pt idx="4897">
                  <c:v>21.882857000000001</c:v>
                </c:pt>
                <c:pt idx="4898">
                  <c:v>23.647126</c:v>
                </c:pt>
                <c:pt idx="4899">
                  <c:v>26.714632000000002</c:v>
                </c:pt>
                <c:pt idx="4900">
                  <c:v>29.495567000000001</c:v>
                </c:pt>
                <c:pt idx="4901">
                  <c:v>30.258581</c:v>
                </c:pt>
                <c:pt idx="4902">
                  <c:v>30.427776999999999</c:v>
                </c:pt>
                <c:pt idx="4903">
                  <c:v>31.152107000000001</c:v>
                </c:pt>
                <c:pt idx="4904">
                  <c:v>31.481172999999998</c:v>
                </c:pt>
                <c:pt idx="4905">
                  <c:v>32.027343000000002</c:v>
                </c:pt>
                <c:pt idx="4906">
                  <c:v>32.482774999999997</c:v>
                </c:pt>
                <c:pt idx="4907">
                  <c:v>33.376783000000003</c:v>
                </c:pt>
                <c:pt idx="4908">
                  <c:v>34.350476999999998</c:v>
                </c:pt>
                <c:pt idx="4909">
                  <c:v>35.018838000000002</c:v>
                </c:pt>
                <c:pt idx="4910">
                  <c:v>36.688045000000002</c:v>
                </c:pt>
                <c:pt idx="4911">
                  <c:v>37.647675999999997</c:v>
                </c:pt>
                <c:pt idx="4912">
                  <c:v>38.464368999999998</c:v>
                </c:pt>
                <c:pt idx="4913">
                  <c:v>39.190671000000002</c:v>
                </c:pt>
                <c:pt idx="4914">
                  <c:v>40.334820999999998</c:v>
                </c:pt>
                <c:pt idx="4915">
                  <c:v>40.536248999999998</c:v>
                </c:pt>
                <c:pt idx="4916">
                  <c:v>40.431842000000003</c:v>
                </c:pt>
                <c:pt idx="4917">
                  <c:v>39.51999</c:v>
                </c:pt>
                <c:pt idx="4918">
                  <c:v>35.054527999999998</c:v>
                </c:pt>
                <c:pt idx="4919">
                  <c:v>31.640318000000001</c:v>
                </c:pt>
                <c:pt idx="4920">
                  <c:v>23.240455000000001</c:v>
                </c:pt>
                <c:pt idx="4921">
                  <c:v>18.99521</c:v>
                </c:pt>
                <c:pt idx="4922">
                  <c:v>14.685275000000001</c:v>
                </c:pt>
                <c:pt idx="4923">
                  <c:v>10.217150999999999</c:v>
                </c:pt>
                <c:pt idx="4924">
                  <c:v>2.2344529999999998</c:v>
                </c:pt>
                <c:pt idx="4925">
                  <c:v>-0.689446</c:v>
                </c:pt>
                <c:pt idx="4926">
                  <c:v>-0.21203</c:v>
                </c:pt>
                <c:pt idx="4927">
                  <c:v>-0.58099599999999996</c:v>
                </c:pt>
                <c:pt idx="4928">
                  <c:v>-0.26172499999999999</c:v>
                </c:pt>
                <c:pt idx="4929">
                  <c:v>-0.43830200000000002</c:v>
                </c:pt>
                <c:pt idx="4930">
                  <c:v>-0.29819400000000001</c:v>
                </c:pt>
                <c:pt idx="4931">
                  <c:v>-0.306174</c:v>
                </c:pt>
                <c:pt idx="4932">
                  <c:v>-0.27215699999999998</c:v>
                </c:pt>
                <c:pt idx="4933">
                  <c:v>-0.23411799999999999</c:v>
                </c:pt>
                <c:pt idx="4934">
                  <c:v>-0.122248</c:v>
                </c:pt>
                <c:pt idx="4935">
                  <c:v>-0.11620900000000001</c:v>
                </c:pt>
                <c:pt idx="4936">
                  <c:v>-9.5937999999999996E-2</c:v>
                </c:pt>
                <c:pt idx="4937">
                  <c:v>-8.1089999999999995E-2</c:v>
                </c:pt>
                <c:pt idx="4938">
                  <c:v>-8.0862000000000003E-2</c:v>
                </c:pt>
                <c:pt idx="4939">
                  <c:v>-2.2199E-2</c:v>
                </c:pt>
                <c:pt idx="4940">
                  <c:v>4.6008E-2</c:v>
                </c:pt>
                <c:pt idx="4941">
                  <c:v>9.8971000000000003E-2</c:v>
                </c:pt>
                <c:pt idx="4942">
                  <c:v>0.16998099999999999</c:v>
                </c:pt>
                <c:pt idx="4943">
                  <c:v>0.26769500000000002</c:v>
                </c:pt>
                <c:pt idx="4944">
                  <c:v>0.371027</c:v>
                </c:pt>
                <c:pt idx="4945">
                  <c:v>0.463474</c:v>
                </c:pt>
                <c:pt idx="4946">
                  <c:v>0.57233500000000004</c:v>
                </c:pt>
                <c:pt idx="4947">
                  <c:v>0.72254600000000002</c:v>
                </c:pt>
                <c:pt idx="4948">
                  <c:v>0.80796699999999999</c:v>
                </c:pt>
                <c:pt idx="4949">
                  <c:v>1.0258929999999999</c:v>
                </c:pt>
                <c:pt idx="4950">
                  <c:v>1.2073700000000001</c:v>
                </c:pt>
                <c:pt idx="4951">
                  <c:v>1.315631</c:v>
                </c:pt>
                <c:pt idx="4952">
                  <c:v>1.02149</c:v>
                </c:pt>
                <c:pt idx="4953">
                  <c:v>0.85920099999999999</c:v>
                </c:pt>
                <c:pt idx="4954">
                  <c:v>-1.554705</c:v>
                </c:pt>
                <c:pt idx="4955">
                  <c:v>-3.998726</c:v>
                </c:pt>
                <c:pt idx="4956">
                  <c:v>-4.2657959999999999</c:v>
                </c:pt>
                <c:pt idx="4957">
                  <c:v>-3.6808190000000001</c:v>
                </c:pt>
                <c:pt idx="4958">
                  <c:v>-3.0237569999999998</c:v>
                </c:pt>
                <c:pt idx="4959">
                  <c:v>-2.514726</c:v>
                </c:pt>
                <c:pt idx="4960">
                  <c:v>1.3364279999999999</c:v>
                </c:pt>
                <c:pt idx="4961">
                  <c:v>4.4122329999999996</c:v>
                </c:pt>
                <c:pt idx="4962">
                  <c:v>11.168500999999999</c:v>
                </c:pt>
                <c:pt idx="4963">
                  <c:v>14.070957999999999</c:v>
                </c:pt>
                <c:pt idx="4964">
                  <c:v>16.772769</c:v>
                </c:pt>
                <c:pt idx="4965">
                  <c:v>19.196808999999998</c:v>
                </c:pt>
                <c:pt idx="4966">
                  <c:v>21.339693</c:v>
                </c:pt>
                <c:pt idx="4967">
                  <c:v>23.297307</c:v>
                </c:pt>
                <c:pt idx="4968">
                  <c:v>26.308741000000001</c:v>
                </c:pt>
                <c:pt idx="4969">
                  <c:v>27.486291000000001</c:v>
                </c:pt>
                <c:pt idx="4970">
                  <c:v>28.461632999999999</c:v>
                </c:pt>
                <c:pt idx="4971">
                  <c:v>29.004871999999999</c:v>
                </c:pt>
                <c:pt idx="4972">
                  <c:v>29.340067999999999</c:v>
                </c:pt>
                <c:pt idx="4973">
                  <c:v>29.525780000000001</c:v>
                </c:pt>
                <c:pt idx="4974">
                  <c:v>29.643068</c:v>
                </c:pt>
                <c:pt idx="4975">
                  <c:v>29.754586</c:v>
                </c:pt>
                <c:pt idx="4976">
                  <c:v>29.665451999999998</c:v>
                </c:pt>
                <c:pt idx="4977">
                  <c:v>29.541125999999998</c:v>
                </c:pt>
                <c:pt idx="4978">
                  <c:v>29.340306999999999</c:v>
                </c:pt>
                <c:pt idx="4979">
                  <c:v>29.374946000000001</c:v>
                </c:pt>
                <c:pt idx="4980">
                  <c:v>29.627071999999998</c:v>
                </c:pt>
                <c:pt idx="4981">
                  <c:v>29.847935</c:v>
                </c:pt>
                <c:pt idx="4982">
                  <c:v>30.141285</c:v>
                </c:pt>
                <c:pt idx="4983">
                  <c:v>30.460875000000001</c:v>
                </c:pt>
                <c:pt idx="4984">
                  <c:v>31.390205999999999</c:v>
                </c:pt>
                <c:pt idx="4985">
                  <c:v>31.936132000000001</c:v>
                </c:pt>
                <c:pt idx="4986">
                  <c:v>32.544581000000001</c:v>
                </c:pt>
                <c:pt idx="4987">
                  <c:v>33.155081000000003</c:v>
                </c:pt>
                <c:pt idx="4988">
                  <c:v>33.690714</c:v>
                </c:pt>
                <c:pt idx="4989">
                  <c:v>34.301856999999998</c:v>
                </c:pt>
                <c:pt idx="4990">
                  <c:v>35.000621000000002</c:v>
                </c:pt>
                <c:pt idx="4991">
                  <c:v>37.390211999999998</c:v>
                </c:pt>
                <c:pt idx="4992">
                  <c:v>38.326939000000003</c:v>
                </c:pt>
                <c:pt idx="4993">
                  <c:v>39.17362</c:v>
                </c:pt>
                <c:pt idx="4994">
                  <c:v>39.736612999999998</c:v>
                </c:pt>
                <c:pt idx="4995">
                  <c:v>40.152821000000003</c:v>
                </c:pt>
                <c:pt idx="4996">
                  <c:v>40.239758999999999</c:v>
                </c:pt>
                <c:pt idx="4997">
                  <c:v>40.093015000000001</c:v>
                </c:pt>
                <c:pt idx="4998">
                  <c:v>39.476581000000003</c:v>
                </c:pt>
                <c:pt idx="4999">
                  <c:v>38.259486000000003</c:v>
                </c:pt>
                <c:pt idx="5000">
                  <c:v>33.927492999999998</c:v>
                </c:pt>
                <c:pt idx="5001">
                  <c:v>27.028684999999999</c:v>
                </c:pt>
                <c:pt idx="5002">
                  <c:v>22.982212000000001</c:v>
                </c:pt>
                <c:pt idx="5003">
                  <c:v>14.589416</c:v>
                </c:pt>
                <c:pt idx="5004">
                  <c:v>2.1771980000000002</c:v>
                </c:pt>
                <c:pt idx="5005">
                  <c:v>-1.5262420000000001</c:v>
                </c:pt>
                <c:pt idx="5006">
                  <c:v>-0.27312399999999998</c:v>
                </c:pt>
                <c:pt idx="5007">
                  <c:v>-0.56904699999999997</c:v>
                </c:pt>
                <c:pt idx="5008">
                  <c:v>-0.35590899999999998</c:v>
                </c:pt>
                <c:pt idx="5009">
                  <c:v>-0.47518300000000002</c:v>
                </c:pt>
                <c:pt idx="5010">
                  <c:v>-0.33983600000000003</c:v>
                </c:pt>
                <c:pt idx="5011">
                  <c:v>-0.33753899999999998</c:v>
                </c:pt>
                <c:pt idx="5012">
                  <c:v>-0.26262799999999997</c:v>
                </c:pt>
                <c:pt idx="5013">
                  <c:v>-0.22489500000000001</c:v>
                </c:pt>
                <c:pt idx="5014">
                  <c:v>-0.18651999999999999</c:v>
                </c:pt>
                <c:pt idx="5015">
                  <c:v>-0.164745</c:v>
                </c:pt>
                <c:pt idx="5016">
                  <c:v>-0.13755000000000001</c:v>
                </c:pt>
                <c:pt idx="5017">
                  <c:v>-8.3699999999999997E-2</c:v>
                </c:pt>
                <c:pt idx="5018">
                  <c:v>-9.2965999999999993E-2</c:v>
                </c:pt>
                <c:pt idx="5019">
                  <c:v>-6.012E-2</c:v>
                </c:pt>
                <c:pt idx="5020">
                  <c:v>-8.6604E-2</c:v>
                </c:pt>
                <c:pt idx="5021">
                  <c:v>5.4926000000000003E-2</c:v>
                </c:pt>
                <c:pt idx="5022">
                  <c:v>0.17039399999999999</c:v>
                </c:pt>
                <c:pt idx="5023">
                  <c:v>0.270542</c:v>
                </c:pt>
                <c:pt idx="5024">
                  <c:v>0.339256</c:v>
                </c:pt>
                <c:pt idx="5025">
                  <c:v>0.47120699999999999</c:v>
                </c:pt>
                <c:pt idx="5026">
                  <c:v>0.52213500000000002</c:v>
                </c:pt>
                <c:pt idx="5027">
                  <c:v>0.83157899999999996</c:v>
                </c:pt>
                <c:pt idx="5028">
                  <c:v>1.0227090000000001</c:v>
                </c:pt>
                <c:pt idx="5029">
                  <c:v>1.254038</c:v>
                </c:pt>
                <c:pt idx="5030">
                  <c:v>1.2598560000000001</c:v>
                </c:pt>
                <c:pt idx="5031">
                  <c:v>0.91293199999999997</c:v>
                </c:pt>
                <c:pt idx="5032">
                  <c:v>0.77691600000000005</c:v>
                </c:pt>
                <c:pt idx="5033">
                  <c:v>0.61217100000000002</c:v>
                </c:pt>
                <c:pt idx="5034">
                  <c:v>0.50041100000000005</c:v>
                </c:pt>
                <c:pt idx="5035">
                  <c:v>0.32663799999999998</c:v>
                </c:pt>
                <c:pt idx="5036">
                  <c:v>-1.463395</c:v>
                </c:pt>
                <c:pt idx="5037">
                  <c:v>-3.1542080000000001</c:v>
                </c:pt>
                <c:pt idx="5038">
                  <c:v>-3.8386629999999999</c:v>
                </c:pt>
                <c:pt idx="5039">
                  <c:v>-3.815563</c:v>
                </c:pt>
                <c:pt idx="5040">
                  <c:v>-3.54765</c:v>
                </c:pt>
                <c:pt idx="5041">
                  <c:v>-0.74092400000000003</c:v>
                </c:pt>
                <c:pt idx="5042">
                  <c:v>4.8341479999999999</c:v>
                </c:pt>
                <c:pt idx="5043">
                  <c:v>8.1821099999999998</c:v>
                </c:pt>
                <c:pt idx="5044">
                  <c:v>14.334232999999999</c:v>
                </c:pt>
                <c:pt idx="5045">
                  <c:v>19.621981000000002</c:v>
                </c:pt>
                <c:pt idx="5046">
                  <c:v>23.965388999999998</c:v>
                </c:pt>
                <c:pt idx="5047">
                  <c:v>31.008631000000001</c:v>
                </c:pt>
                <c:pt idx="5048">
                  <c:v>30.864809999999999</c:v>
                </c:pt>
                <c:pt idx="5049">
                  <c:v>30.692561999999999</c:v>
                </c:pt>
                <c:pt idx="5050">
                  <c:v>30.552966999999999</c:v>
                </c:pt>
                <c:pt idx="5051">
                  <c:v>30.610312</c:v>
                </c:pt>
                <c:pt idx="5052">
                  <c:v>31.126162000000001</c:v>
                </c:pt>
                <c:pt idx="5053">
                  <c:v>31.924171999999999</c:v>
                </c:pt>
                <c:pt idx="5054">
                  <c:v>32.467295999999997</c:v>
                </c:pt>
                <c:pt idx="5055">
                  <c:v>33.64385</c:v>
                </c:pt>
                <c:pt idx="5056">
                  <c:v>34.307597999999999</c:v>
                </c:pt>
                <c:pt idx="5057">
                  <c:v>35.796936000000002</c:v>
                </c:pt>
                <c:pt idx="5058">
                  <c:v>37.675851000000002</c:v>
                </c:pt>
                <c:pt idx="5059">
                  <c:v>38.700015</c:v>
                </c:pt>
                <c:pt idx="5060">
                  <c:v>40.612583999999998</c:v>
                </c:pt>
                <c:pt idx="5061">
                  <c:v>41.406396000000001</c:v>
                </c:pt>
                <c:pt idx="5062">
                  <c:v>41.954709000000001</c:v>
                </c:pt>
                <c:pt idx="5063">
                  <c:v>42.139640999999997</c:v>
                </c:pt>
                <c:pt idx="5064">
                  <c:v>40.614364999999999</c:v>
                </c:pt>
                <c:pt idx="5065">
                  <c:v>38.622089000000003</c:v>
                </c:pt>
                <c:pt idx="5066">
                  <c:v>23.634889999999999</c:v>
                </c:pt>
                <c:pt idx="5067">
                  <c:v>19.301079999999999</c:v>
                </c:pt>
                <c:pt idx="5068">
                  <c:v>10.316484000000001</c:v>
                </c:pt>
                <c:pt idx="5069">
                  <c:v>6.0158860000000001</c:v>
                </c:pt>
                <c:pt idx="5070">
                  <c:v>-0.53353600000000001</c:v>
                </c:pt>
                <c:pt idx="5071">
                  <c:v>-1.6163620000000001</c:v>
                </c:pt>
                <c:pt idx="5072">
                  <c:v>-0.35581400000000002</c:v>
                </c:pt>
                <c:pt idx="5073">
                  <c:v>-0.53411699999999995</c:v>
                </c:pt>
                <c:pt idx="5074">
                  <c:v>-0.41975600000000002</c:v>
                </c:pt>
                <c:pt idx="5075">
                  <c:v>-0.38087399999999999</c:v>
                </c:pt>
                <c:pt idx="5076">
                  <c:v>-0.39942800000000001</c:v>
                </c:pt>
                <c:pt idx="5077">
                  <c:v>-0.35372999999999999</c:v>
                </c:pt>
                <c:pt idx="5078">
                  <c:v>-0.36396499999999998</c:v>
                </c:pt>
                <c:pt idx="5079">
                  <c:v>-0.33574999999999999</c:v>
                </c:pt>
                <c:pt idx="5080">
                  <c:v>-0.27785799999999999</c:v>
                </c:pt>
                <c:pt idx="5081">
                  <c:v>-0.17882400000000001</c:v>
                </c:pt>
                <c:pt idx="5082">
                  <c:v>-0.20391300000000001</c:v>
                </c:pt>
                <c:pt idx="5083">
                  <c:v>-7.5577000000000005E-2</c:v>
                </c:pt>
                <c:pt idx="5084">
                  <c:v>-6.012E-2</c:v>
                </c:pt>
                <c:pt idx="5085">
                  <c:v>-9.4981999999999997E-2</c:v>
                </c:pt>
                <c:pt idx="5086">
                  <c:v>-7.1527999999999994E-2</c:v>
                </c:pt>
                <c:pt idx="5087">
                  <c:v>-3.6849999999999999E-3</c:v>
                </c:pt>
                <c:pt idx="5088">
                  <c:v>8.7526999999999994E-2</c:v>
                </c:pt>
                <c:pt idx="5089">
                  <c:v>0.18724399999999999</c:v>
                </c:pt>
                <c:pt idx="5090">
                  <c:v>0.26718900000000001</c:v>
                </c:pt>
                <c:pt idx="5091">
                  <c:v>0.323766</c:v>
                </c:pt>
                <c:pt idx="5092">
                  <c:v>0.46806599999999998</c:v>
                </c:pt>
                <c:pt idx="5093">
                  <c:v>0.67788899999999996</c:v>
                </c:pt>
                <c:pt idx="5094">
                  <c:v>0.82839499999999999</c:v>
                </c:pt>
                <c:pt idx="5095">
                  <c:v>0.89875499999999997</c:v>
                </c:pt>
                <c:pt idx="5096">
                  <c:v>1.0487979999999999</c:v>
                </c:pt>
                <c:pt idx="5097">
                  <c:v>1.29521</c:v>
                </c:pt>
                <c:pt idx="5098">
                  <c:v>1.3438829999999999</c:v>
                </c:pt>
                <c:pt idx="5099">
                  <c:v>1.2085939999999999</c:v>
                </c:pt>
                <c:pt idx="5100">
                  <c:v>1.010891</c:v>
                </c:pt>
                <c:pt idx="5101">
                  <c:v>0.83004699999999998</c:v>
                </c:pt>
                <c:pt idx="5102">
                  <c:v>0.674261</c:v>
                </c:pt>
                <c:pt idx="5103">
                  <c:v>0.52349900000000005</c:v>
                </c:pt>
                <c:pt idx="5104">
                  <c:v>-0.32640400000000003</c:v>
                </c:pt>
                <c:pt idx="5105">
                  <c:v>-4.3099049999999997</c:v>
                </c:pt>
                <c:pt idx="5106">
                  <c:v>-4.8728319999999998</c:v>
                </c:pt>
                <c:pt idx="5107">
                  <c:v>-4.5403760000000002</c:v>
                </c:pt>
                <c:pt idx="5108">
                  <c:v>-4.7552479999999999</c:v>
                </c:pt>
                <c:pt idx="5109">
                  <c:v>-3.7703150000000001</c:v>
                </c:pt>
                <c:pt idx="5110">
                  <c:v>-3.1152860000000002</c:v>
                </c:pt>
                <c:pt idx="5111">
                  <c:v>-1.065113</c:v>
                </c:pt>
                <c:pt idx="5112">
                  <c:v>1.4839910000000001</c:v>
                </c:pt>
                <c:pt idx="5113">
                  <c:v>4.278041</c:v>
                </c:pt>
                <c:pt idx="5114">
                  <c:v>7.7542280000000003</c:v>
                </c:pt>
                <c:pt idx="5115">
                  <c:v>10.979851999999999</c:v>
                </c:pt>
                <c:pt idx="5116">
                  <c:v>14.05836</c:v>
                </c:pt>
                <c:pt idx="5117">
                  <c:v>16.706966000000001</c:v>
                </c:pt>
                <c:pt idx="5118">
                  <c:v>21.508047000000001</c:v>
                </c:pt>
                <c:pt idx="5119">
                  <c:v>23.435134999999999</c:v>
                </c:pt>
                <c:pt idx="5120">
                  <c:v>25.16788</c:v>
                </c:pt>
                <c:pt idx="5121">
                  <c:v>26.590288000000001</c:v>
                </c:pt>
                <c:pt idx="5122">
                  <c:v>28.404803000000001</c:v>
                </c:pt>
                <c:pt idx="5123">
                  <c:v>28.958673000000001</c:v>
                </c:pt>
                <c:pt idx="5124">
                  <c:v>29.535746</c:v>
                </c:pt>
                <c:pt idx="5125">
                  <c:v>29.658797</c:v>
                </c:pt>
                <c:pt idx="5126">
                  <c:v>29.535974</c:v>
                </c:pt>
                <c:pt idx="5127">
                  <c:v>29.218402000000001</c:v>
                </c:pt>
                <c:pt idx="5128">
                  <c:v>29.150040000000001</c:v>
                </c:pt>
                <c:pt idx="5129">
                  <c:v>29.021836</c:v>
                </c:pt>
                <c:pt idx="5130">
                  <c:v>29.031601999999999</c:v>
                </c:pt>
                <c:pt idx="5131">
                  <c:v>29.111253999999999</c:v>
                </c:pt>
                <c:pt idx="5132">
                  <c:v>29.293782</c:v>
                </c:pt>
                <c:pt idx="5133">
                  <c:v>29.895410999999999</c:v>
                </c:pt>
                <c:pt idx="5134">
                  <c:v>30.367699999999999</c:v>
                </c:pt>
                <c:pt idx="5135">
                  <c:v>31.423725000000001</c:v>
                </c:pt>
                <c:pt idx="5136">
                  <c:v>31.987558</c:v>
                </c:pt>
                <c:pt idx="5137">
                  <c:v>32.530543999999999</c:v>
                </c:pt>
                <c:pt idx="5138">
                  <c:v>33.118049999999997</c:v>
                </c:pt>
                <c:pt idx="5139">
                  <c:v>33.714083000000002</c:v>
                </c:pt>
                <c:pt idx="5140">
                  <c:v>34.426679</c:v>
                </c:pt>
                <c:pt idx="5141">
                  <c:v>35.156579999999998</c:v>
                </c:pt>
                <c:pt idx="5142">
                  <c:v>36.042096999999998</c:v>
                </c:pt>
                <c:pt idx="5143">
                  <c:v>36.893140000000002</c:v>
                </c:pt>
                <c:pt idx="5144">
                  <c:v>37.731608000000001</c:v>
                </c:pt>
                <c:pt idx="5145">
                  <c:v>38.441431999999999</c:v>
                </c:pt>
                <c:pt idx="5146">
                  <c:v>39.055402999999998</c:v>
                </c:pt>
                <c:pt idx="5147">
                  <c:v>39.532139999999998</c:v>
                </c:pt>
                <c:pt idx="5148">
                  <c:v>39.742462000000003</c:v>
                </c:pt>
                <c:pt idx="5149">
                  <c:v>39.323421000000003</c:v>
                </c:pt>
                <c:pt idx="5150">
                  <c:v>38.411726999999999</c:v>
                </c:pt>
                <c:pt idx="5151">
                  <c:v>36.880496999999998</c:v>
                </c:pt>
                <c:pt idx="5152">
                  <c:v>34.635908999999998</c:v>
                </c:pt>
                <c:pt idx="5153">
                  <c:v>31.772722999999999</c:v>
                </c:pt>
                <c:pt idx="5154">
                  <c:v>24.616813</c:v>
                </c:pt>
                <c:pt idx="5155">
                  <c:v>17.024567000000001</c:v>
                </c:pt>
                <c:pt idx="5156">
                  <c:v>5.3365450000000001</c:v>
                </c:pt>
                <c:pt idx="5157">
                  <c:v>-1.5181480000000001</c:v>
                </c:pt>
                <c:pt idx="5158">
                  <c:v>-0.45157599999999998</c:v>
                </c:pt>
                <c:pt idx="5159">
                  <c:v>-0.51357699999999995</c:v>
                </c:pt>
                <c:pt idx="5160">
                  <c:v>-0.36874699999999999</c:v>
                </c:pt>
                <c:pt idx="5161">
                  <c:v>-0.44075999999999999</c:v>
                </c:pt>
                <c:pt idx="5162">
                  <c:v>-0.31451000000000001</c:v>
                </c:pt>
                <c:pt idx="5163">
                  <c:v>-0.29502600000000001</c:v>
                </c:pt>
                <c:pt idx="5164">
                  <c:v>-0.301952</c:v>
                </c:pt>
                <c:pt idx="5165">
                  <c:v>-0.27016299999999999</c:v>
                </c:pt>
                <c:pt idx="5166">
                  <c:v>-0.215673</c:v>
                </c:pt>
                <c:pt idx="5167">
                  <c:v>-0.24482499999999999</c:v>
                </c:pt>
                <c:pt idx="5168">
                  <c:v>-0.23016400000000001</c:v>
                </c:pt>
                <c:pt idx="5169">
                  <c:v>-0.132408</c:v>
                </c:pt>
                <c:pt idx="5170">
                  <c:v>-0.12887699999999999</c:v>
                </c:pt>
                <c:pt idx="5171">
                  <c:v>-8.7527999999999995E-2</c:v>
                </c:pt>
                <c:pt idx="5172">
                  <c:v>-7.5272000000000006E-2</c:v>
                </c:pt>
                <c:pt idx="5173">
                  <c:v>-4.2620000000000002E-3</c:v>
                </c:pt>
                <c:pt idx="5174">
                  <c:v>-6.8403000000000005E-2</c:v>
                </c:pt>
                <c:pt idx="5175">
                  <c:v>1.0018000000000001E-2</c:v>
                </c:pt>
                <c:pt idx="5176">
                  <c:v>-7.1807999999999997E-2</c:v>
                </c:pt>
                <c:pt idx="5177">
                  <c:v>-1.3280999999999999E-2</c:v>
                </c:pt>
                <c:pt idx="5178">
                  <c:v>-5.3462999999999997E-2</c:v>
                </c:pt>
                <c:pt idx="5179">
                  <c:v>5.5063000000000001E-2</c:v>
                </c:pt>
                <c:pt idx="5180">
                  <c:v>0.140015</c:v>
                </c:pt>
                <c:pt idx="5181">
                  <c:v>0.18770800000000001</c:v>
                </c:pt>
                <c:pt idx="5182">
                  <c:v>0.278783</c:v>
                </c:pt>
                <c:pt idx="5183">
                  <c:v>0.27667399999999998</c:v>
                </c:pt>
                <c:pt idx="5184">
                  <c:v>0.41522300000000001</c:v>
                </c:pt>
                <c:pt idx="5185">
                  <c:v>0.51001600000000002</c:v>
                </c:pt>
                <c:pt idx="5186">
                  <c:v>0.78750200000000004</c:v>
                </c:pt>
                <c:pt idx="5187">
                  <c:v>0.91681900000000005</c:v>
                </c:pt>
                <c:pt idx="5188">
                  <c:v>1.016915</c:v>
                </c:pt>
                <c:pt idx="5189">
                  <c:v>1.1961710000000001</c:v>
                </c:pt>
                <c:pt idx="5190">
                  <c:v>1.2603120000000001</c:v>
                </c:pt>
                <c:pt idx="5191">
                  <c:v>1.175319</c:v>
                </c:pt>
                <c:pt idx="5192">
                  <c:v>1.0662860000000001</c:v>
                </c:pt>
                <c:pt idx="5193">
                  <c:v>0.86591499999999999</c:v>
                </c:pt>
                <c:pt idx="5194">
                  <c:v>0.69503800000000004</c:v>
                </c:pt>
                <c:pt idx="5195">
                  <c:v>0.62618700000000005</c:v>
                </c:pt>
                <c:pt idx="5196">
                  <c:v>0.44744899999999999</c:v>
                </c:pt>
                <c:pt idx="5197">
                  <c:v>0.36725999999999998</c:v>
                </c:pt>
                <c:pt idx="5198">
                  <c:v>-2.068381</c:v>
                </c:pt>
                <c:pt idx="5199">
                  <c:v>-3.7121680000000001</c:v>
                </c:pt>
                <c:pt idx="5200">
                  <c:v>-3.518437</c:v>
                </c:pt>
                <c:pt idx="5201">
                  <c:v>-3.9224389999999998</c:v>
                </c:pt>
                <c:pt idx="5202">
                  <c:v>-3.862746</c:v>
                </c:pt>
                <c:pt idx="5203">
                  <c:v>-3.0931389999999999</c:v>
                </c:pt>
                <c:pt idx="5204">
                  <c:v>-1.381184</c:v>
                </c:pt>
                <c:pt idx="5205">
                  <c:v>0.75252300000000005</c:v>
                </c:pt>
                <c:pt idx="5206">
                  <c:v>5.9902819999999997</c:v>
                </c:pt>
                <c:pt idx="5207">
                  <c:v>8.7904230000000005</c:v>
                </c:pt>
                <c:pt idx="5208">
                  <c:v>11.50094</c:v>
                </c:pt>
                <c:pt idx="5209">
                  <c:v>13.928470000000001</c:v>
                </c:pt>
                <c:pt idx="5210">
                  <c:v>18.202356000000002</c:v>
                </c:pt>
                <c:pt idx="5211">
                  <c:v>20.099815</c:v>
                </c:pt>
                <c:pt idx="5212">
                  <c:v>23.423866</c:v>
                </c:pt>
                <c:pt idx="5213">
                  <c:v>24.819199999999999</c:v>
                </c:pt>
                <c:pt idx="5214">
                  <c:v>26.036494999999999</c:v>
                </c:pt>
                <c:pt idx="5215">
                  <c:v>27.035823000000001</c:v>
                </c:pt>
                <c:pt idx="5216">
                  <c:v>28.579647000000001</c:v>
                </c:pt>
                <c:pt idx="5217">
                  <c:v>29.858367000000001</c:v>
                </c:pt>
                <c:pt idx="5218">
                  <c:v>30.123329999999999</c:v>
                </c:pt>
                <c:pt idx="5219">
                  <c:v>30.314276</c:v>
                </c:pt>
                <c:pt idx="5220">
                  <c:v>30.311259</c:v>
                </c:pt>
                <c:pt idx="5221">
                  <c:v>30.233519000000001</c:v>
                </c:pt>
                <c:pt idx="5222">
                  <c:v>29.907705</c:v>
                </c:pt>
                <c:pt idx="5223">
                  <c:v>29.750219999999999</c:v>
                </c:pt>
                <c:pt idx="5224">
                  <c:v>29.628308000000001</c:v>
                </c:pt>
                <c:pt idx="5225">
                  <c:v>29.621312</c:v>
                </c:pt>
                <c:pt idx="5226">
                  <c:v>29.823602000000001</c:v>
                </c:pt>
                <c:pt idx="5227">
                  <c:v>30.380948</c:v>
                </c:pt>
                <c:pt idx="5228">
                  <c:v>30.820623000000001</c:v>
                </c:pt>
                <c:pt idx="5229">
                  <c:v>31.934932</c:v>
                </c:pt>
                <c:pt idx="5230">
                  <c:v>34.103692000000002</c:v>
                </c:pt>
                <c:pt idx="5231">
                  <c:v>36.275399</c:v>
                </c:pt>
                <c:pt idx="5232">
                  <c:v>37.440389000000003</c:v>
                </c:pt>
                <c:pt idx="5233">
                  <c:v>38.464919999999999</c:v>
                </c:pt>
                <c:pt idx="5234">
                  <c:v>39.179473000000002</c:v>
                </c:pt>
                <c:pt idx="5235">
                  <c:v>39.444695000000003</c:v>
                </c:pt>
                <c:pt idx="5236">
                  <c:v>39.169843</c:v>
                </c:pt>
                <c:pt idx="5237">
                  <c:v>38.067397999999997</c:v>
                </c:pt>
                <c:pt idx="5238">
                  <c:v>36.452582999999997</c:v>
                </c:pt>
                <c:pt idx="5239">
                  <c:v>34.164323000000003</c:v>
                </c:pt>
                <c:pt idx="5240">
                  <c:v>31.386731000000001</c:v>
                </c:pt>
                <c:pt idx="5241">
                  <c:v>28.302956999999999</c:v>
                </c:pt>
                <c:pt idx="5242">
                  <c:v>24.583929000000001</c:v>
                </c:pt>
                <c:pt idx="5243">
                  <c:v>21.521744999999999</c:v>
                </c:pt>
                <c:pt idx="5244">
                  <c:v>18.246521999999999</c:v>
                </c:pt>
                <c:pt idx="5245">
                  <c:v>14.757305000000001</c:v>
                </c:pt>
                <c:pt idx="5246">
                  <c:v>7.4009390000000002</c:v>
                </c:pt>
                <c:pt idx="5247">
                  <c:v>3.7297500000000001</c:v>
                </c:pt>
                <c:pt idx="5248">
                  <c:v>0.83052199999999998</c:v>
                </c:pt>
                <c:pt idx="5249">
                  <c:v>-1.2183280000000001</c:v>
                </c:pt>
                <c:pt idx="5250">
                  <c:v>-0.97180500000000003</c:v>
                </c:pt>
                <c:pt idx="5251">
                  <c:v>-0.306726</c:v>
                </c:pt>
                <c:pt idx="5252">
                  <c:v>-0.33349699999999999</c:v>
                </c:pt>
                <c:pt idx="5253">
                  <c:v>-0.432917</c:v>
                </c:pt>
                <c:pt idx="5254">
                  <c:v>-0.313</c:v>
                </c:pt>
                <c:pt idx="5255">
                  <c:v>-0.38160300000000003</c:v>
                </c:pt>
                <c:pt idx="5256">
                  <c:v>-0.28813699999999998</c:v>
                </c:pt>
                <c:pt idx="5257">
                  <c:v>-0.35103800000000002</c:v>
                </c:pt>
                <c:pt idx="5258">
                  <c:v>-0.15382799999999999</c:v>
                </c:pt>
                <c:pt idx="5259">
                  <c:v>-0.155862</c:v>
                </c:pt>
                <c:pt idx="5260">
                  <c:v>-0.108811</c:v>
                </c:pt>
                <c:pt idx="5261">
                  <c:v>-0.131604</c:v>
                </c:pt>
                <c:pt idx="5262">
                  <c:v>-0.101511</c:v>
                </c:pt>
                <c:pt idx="5263">
                  <c:v>-4.3069000000000003E-2</c:v>
                </c:pt>
                <c:pt idx="5264">
                  <c:v>1.684E-3</c:v>
                </c:pt>
                <c:pt idx="5265">
                  <c:v>0.16034200000000001</c:v>
                </c:pt>
                <c:pt idx="5266">
                  <c:v>0.31612800000000002</c:v>
                </c:pt>
                <c:pt idx="5267">
                  <c:v>0.40777200000000002</c:v>
                </c:pt>
                <c:pt idx="5268">
                  <c:v>0.51362099999999999</c:v>
                </c:pt>
                <c:pt idx="5269">
                  <c:v>0.70872199999999996</c:v>
                </c:pt>
                <c:pt idx="5270">
                  <c:v>0.74071200000000004</c:v>
                </c:pt>
                <c:pt idx="5271">
                  <c:v>0.82637499999999997</c:v>
                </c:pt>
                <c:pt idx="5272">
                  <c:v>0.80310800000000004</c:v>
                </c:pt>
                <c:pt idx="5273">
                  <c:v>0.896505</c:v>
                </c:pt>
                <c:pt idx="5274">
                  <c:v>0.92328399999999999</c:v>
                </c:pt>
                <c:pt idx="5275">
                  <c:v>0.82390399999999997</c:v>
                </c:pt>
                <c:pt idx="5276">
                  <c:v>0.71682599999999996</c:v>
                </c:pt>
                <c:pt idx="5277">
                  <c:v>0.61961699999999997</c:v>
                </c:pt>
                <c:pt idx="5278">
                  <c:v>0.481568</c:v>
                </c:pt>
                <c:pt idx="5279">
                  <c:v>0.40788099999999999</c:v>
                </c:pt>
                <c:pt idx="5280">
                  <c:v>0.346246</c:v>
                </c:pt>
                <c:pt idx="5281">
                  <c:v>0.59820399999999996</c:v>
                </c:pt>
                <c:pt idx="5282">
                  <c:v>5.4784689999999996</c:v>
                </c:pt>
                <c:pt idx="5283">
                  <c:v>6.6939729999999997</c:v>
                </c:pt>
                <c:pt idx="5284">
                  <c:v>7.7081169999999997</c:v>
                </c:pt>
                <c:pt idx="5285">
                  <c:v>8.7692680000000003</c:v>
                </c:pt>
                <c:pt idx="5286">
                  <c:v>9.6308819999999997</c:v>
                </c:pt>
                <c:pt idx="5287">
                  <c:v>10.637874</c:v>
                </c:pt>
                <c:pt idx="5288">
                  <c:v>11.50342</c:v>
                </c:pt>
                <c:pt idx="5289">
                  <c:v>13.372909</c:v>
                </c:pt>
                <c:pt idx="5290">
                  <c:v>16.065290000000001</c:v>
                </c:pt>
                <c:pt idx="5291">
                  <c:v>16.888176999999999</c:v>
                </c:pt>
                <c:pt idx="5292">
                  <c:v>17.746652999999998</c:v>
                </c:pt>
                <c:pt idx="5293">
                  <c:v>18.408860000000001</c:v>
                </c:pt>
                <c:pt idx="5294">
                  <c:v>19.705306</c:v>
                </c:pt>
                <c:pt idx="5295">
                  <c:v>20.209008000000001</c:v>
                </c:pt>
                <c:pt idx="5296">
                  <c:v>20.825395</c:v>
                </c:pt>
                <c:pt idx="5297">
                  <c:v>21.411405999999999</c:v>
                </c:pt>
                <c:pt idx="5298">
                  <c:v>22.017997000000001</c:v>
                </c:pt>
                <c:pt idx="5299">
                  <c:v>22.495363000000001</c:v>
                </c:pt>
                <c:pt idx="5300">
                  <c:v>23.777086000000001</c:v>
                </c:pt>
                <c:pt idx="5301">
                  <c:v>24.090111</c:v>
                </c:pt>
                <c:pt idx="5302">
                  <c:v>24.318244</c:v>
                </c:pt>
                <c:pt idx="5303">
                  <c:v>24.476185999999998</c:v>
                </c:pt>
                <c:pt idx="5304">
                  <c:v>24.887983999999999</c:v>
                </c:pt>
                <c:pt idx="5305">
                  <c:v>25.631603999999999</c:v>
                </c:pt>
                <c:pt idx="5306">
                  <c:v>25.821285</c:v>
                </c:pt>
                <c:pt idx="5307">
                  <c:v>26.025466000000002</c:v>
                </c:pt>
                <c:pt idx="5308">
                  <c:v>26.207274999999999</c:v>
                </c:pt>
                <c:pt idx="5309">
                  <c:v>26.473208</c:v>
                </c:pt>
                <c:pt idx="5310">
                  <c:v>26.677674</c:v>
                </c:pt>
                <c:pt idx="5311">
                  <c:v>26.885670000000001</c:v>
                </c:pt>
                <c:pt idx="5312">
                  <c:v>26.985227999999999</c:v>
                </c:pt>
                <c:pt idx="5313">
                  <c:v>27.056425999999998</c:v>
                </c:pt>
                <c:pt idx="5314">
                  <c:v>27.173718999999998</c:v>
                </c:pt>
                <c:pt idx="5315">
                  <c:v>27.198407</c:v>
                </c:pt>
                <c:pt idx="5316">
                  <c:v>27.208637</c:v>
                </c:pt>
                <c:pt idx="5317">
                  <c:v>27.179984000000001</c:v>
                </c:pt>
                <c:pt idx="5318">
                  <c:v>27.086966</c:v>
                </c:pt>
                <c:pt idx="5319">
                  <c:v>26.077804</c:v>
                </c:pt>
                <c:pt idx="5320">
                  <c:v>25.111982000000001</c:v>
                </c:pt>
                <c:pt idx="5321">
                  <c:v>24.110638999999999</c:v>
                </c:pt>
                <c:pt idx="5322">
                  <c:v>22.889006999999999</c:v>
                </c:pt>
                <c:pt idx="5323">
                  <c:v>20.280778999999999</c:v>
                </c:pt>
                <c:pt idx="5324">
                  <c:v>18.865835000000001</c:v>
                </c:pt>
                <c:pt idx="5325">
                  <c:v>16.070353999999998</c:v>
                </c:pt>
                <c:pt idx="5326">
                  <c:v>9.7666979999999999</c:v>
                </c:pt>
                <c:pt idx="5327">
                  <c:v>8.1251700000000007</c:v>
                </c:pt>
                <c:pt idx="5328">
                  <c:v>6.4538960000000003</c:v>
                </c:pt>
                <c:pt idx="5329">
                  <c:v>5.0268309999999996</c:v>
                </c:pt>
                <c:pt idx="5330">
                  <c:v>3.6784080000000001</c:v>
                </c:pt>
                <c:pt idx="5331">
                  <c:v>1.750761</c:v>
                </c:pt>
                <c:pt idx="5332">
                  <c:v>1.236613</c:v>
                </c:pt>
                <c:pt idx="5333">
                  <c:v>0.69315499999999997</c:v>
                </c:pt>
                <c:pt idx="5334">
                  <c:v>0.35480099999999998</c:v>
                </c:pt>
                <c:pt idx="5335">
                  <c:v>5.7044999999999998E-2</c:v>
                </c:pt>
                <c:pt idx="5336">
                  <c:v>0.14375199999999999</c:v>
                </c:pt>
                <c:pt idx="5337">
                  <c:v>4.8286000000000003E-2</c:v>
                </c:pt>
                <c:pt idx="5338">
                  <c:v>5.1469000000000001E-2</c:v>
                </c:pt>
                <c:pt idx="5339">
                  <c:v>5.9847999999999998E-2</c:v>
                </c:pt>
                <c:pt idx="5340">
                  <c:v>6.5409999999999996E-2</c:v>
                </c:pt>
                <c:pt idx="5341">
                  <c:v>-5.9519999999999998E-3</c:v>
                </c:pt>
                <c:pt idx="5342">
                  <c:v>1.4038E-2</c:v>
                </c:pt>
                <c:pt idx="5343">
                  <c:v>5.1529999999999996E-3</c:v>
                </c:pt>
                <c:pt idx="5344">
                  <c:v>4.7219999999999996E-3</c:v>
                </c:pt>
                <c:pt idx="5345">
                  <c:v>1.0423E-2</c:v>
                </c:pt>
                <c:pt idx="5346">
                  <c:v>-4.163E-3</c:v>
                </c:pt>
                <c:pt idx="5347">
                  <c:v>7.45E-3</c:v>
                </c:pt>
                <c:pt idx="5348">
                  <c:v>4.9849999999999998E-3</c:v>
                </c:pt>
                <c:pt idx="5349">
                  <c:v>1.387E-2</c:v>
                </c:pt>
                <c:pt idx="5350">
                  <c:v>-1.9651999999999999E-2</c:v>
                </c:pt>
                <c:pt idx="5351">
                  <c:v>-2.5562999999999999E-2</c:v>
                </c:pt>
                <c:pt idx="5352">
                  <c:v>7.0359999999999997E-3</c:v>
                </c:pt>
                <c:pt idx="5353">
                  <c:v>1.8217000000000001E-2</c:v>
                </c:pt>
                <c:pt idx="5354">
                  <c:v>1.5108E-2</c:v>
                </c:pt>
                <c:pt idx="5355">
                  <c:v>1.5751999999999999E-2</c:v>
                </c:pt>
                <c:pt idx="5356">
                  <c:v>-1.1688E-2</c:v>
                </c:pt>
                <c:pt idx="5357">
                  <c:v>4.1273999999999998E-2</c:v>
                </c:pt>
                <c:pt idx="5358">
                  <c:v>3.2389000000000001E-2</c:v>
                </c:pt>
                <c:pt idx="5359">
                  <c:v>1.7802999999999999E-2</c:v>
                </c:pt>
                <c:pt idx="5360">
                  <c:v>7.9911999999999997E-2</c:v>
                </c:pt>
                <c:pt idx="5361">
                  <c:v>0.121557</c:v>
                </c:pt>
                <c:pt idx="5362">
                  <c:v>0.17163200000000001</c:v>
                </c:pt>
                <c:pt idx="5363">
                  <c:v>0.18324399999999999</c:v>
                </c:pt>
                <c:pt idx="5364">
                  <c:v>0.18324399999999999</c:v>
                </c:pt>
                <c:pt idx="5365">
                  <c:v>0.16895499999999999</c:v>
                </c:pt>
                <c:pt idx="5366">
                  <c:v>0.17810200000000001</c:v>
                </c:pt>
                <c:pt idx="5367">
                  <c:v>0.23106399999999999</c:v>
                </c:pt>
                <c:pt idx="5368">
                  <c:v>0.18674199999999999</c:v>
                </c:pt>
                <c:pt idx="5369">
                  <c:v>0.181338</c:v>
                </c:pt>
                <c:pt idx="5370">
                  <c:v>0.23103099999999999</c:v>
                </c:pt>
                <c:pt idx="5371">
                  <c:v>0.22303400000000001</c:v>
                </c:pt>
                <c:pt idx="5372">
                  <c:v>0.107166</c:v>
                </c:pt>
                <c:pt idx="5373">
                  <c:v>-0.60707199999999994</c:v>
                </c:pt>
                <c:pt idx="5374">
                  <c:v>-0.26097500000000001</c:v>
                </c:pt>
                <c:pt idx="5375">
                  <c:v>7.3217000000000004E-2</c:v>
                </c:pt>
                <c:pt idx="5376">
                  <c:v>0.19092799999999999</c:v>
                </c:pt>
                <c:pt idx="5377">
                  <c:v>0.97253900000000004</c:v>
                </c:pt>
                <c:pt idx="5378">
                  <c:v>4.6418290000000004</c:v>
                </c:pt>
                <c:pt idx="5379">
                  <c:v>7.0449590000000004</c:v>
                </c:pt>
                <c:pt idx="5380">
                  <c:v>9.5802069999999997</c:v>
                </c:pt>
                <c:pt idx="5381">
                  <c:v>12.023923</c:v>
                </c:pt>
                <c:pt idx="5382">
                  <c:v>14.438859000000001</c:v>
                </c:pt>
                <c:pt idx="5383">
                  <c:v>16.716761000000002</c:v>
                </c:pt>
                <c:pt idx="5384">
                  <c:v>18.881014</c:v>
                </c:pt>
                <c:pt idx="5385">
                  <c:v>21.006907000000002</c:v>
                </c:pt>
                <c:pt idx="5386">
                  <c:v>23.001998</c:v>
                </c:pt>
                <c:pt idx="5387">
                  <c:v>24.824107999999999</c:v>
                </c:pt>
                <c:pt idx="5388">
                  <c:v>26.426908000000001</c:v>
                </c:pt>
                <c:pt idx="5389">
                  <c:v>27.796841000000001</c:v>
                </c:pt>
                <c:pt idx="5390">
                  <c:v>28.981090999999999</c:v>
                </c:pt>
                <c:pt idx="5391">
                  <c:v>29.992304000000001</c:v>
                </c:pt>
                <c:pt idx="5392">
                  <c:v>30.918707999999999</c:v>
                </c:pt>
                <c:pt idx="5393">
                  <c:v>31.695847000000001</c:v>
                </c:pt>
                <c:pt idx="5394">
                  <c:v>32.416401999999998</c:v>
                </c:pt>
                <c:pt idx="5395">
                  <c:v>32.973452999999999</c:v>
                </c:pt>
                <c:pt idx="5396">
                  <c:v>33.371282000000001</c:v>
                </c:pt>
                <c:pt idx="5397">
                  <c:v>33.885854000000002</c:v>
                </c:pt>
                <c:pt idx="5398">
                  <c:v>33.932388000000003</c:v>
                </c:pt>
                <c:pt idx="5399">
                  <c:v>34.028388</c:v>
                </c:pt>
                <c:pt idx="5400">
                  <c:v>34.080719000000002</c:v>
                </c:pt>
                <c:pt idx="5401">
                  <c:v>33.969334000000003</c:v>
                </c:pt>
                <c:pt idx="5402">
                  <c:v>33.852404</c:v>
                </c:pt>
                <c:pt idx="5403">
                  <c:v>33.727246999999998</c:v>
                </c:pt>
                <c:pt idx="5404">
                  <c:v>33.710155</c:v>
                </c:pt>
                <c:pt idx="5405">
                  <c:v>33.690474000000002</c:v>
                </c:pt>
                <c:pt idx="5406">
                  <c:v>33.685639000000002</c:v>
                </c:pt>
                <c:pt idx="5407">
                  <c:v>33.671622999999997</c:v>
                </c:pt>
                <c:pt idx="5408">
                  <c:v>33.806210999999998</c:v>
                </c:pt>
                <c:pt idx="5409">
                  <c:v>33.945253999999998</c:v>
                </c:pt>
                <c:pt idx="5410">
                  <c:v>34.130822000000002</c:v>
                </c:pt>
                <c:pt idx="5411">
                  <c:v>34.272973</c:v>
                </c:pt>
                <c:pt idx="5412">
                  <c:v>34.476506999999998</c:v>
                </c:pt>
                <c:pt idx="5413">
                  <c:v>34.862360000000002</c:v>
                </c:pt>
                <c:pt idx="5414">
                  <c:v>35.423616000000003</c:v>
                </c:pt>
                <c:pt idx="5415">
                  <c:v>35.728453000000002</c:v>
                </c:pt>
                <c:pt idx="5416">
                  <c:v>36.113208</c:v>
                </c:pt>
                <c:pt idx="5417">
                  <c:v>36.497120000000002</c:v>
                </c:pt>
                <c:pt idx="5418">
                  <c:v>37.245415999999999</c:v>
                </c:pt>
                <c:pt idx="5419">
                  <c:v>37.571148999999998</c:v>
                </c:pt>
                <c:pt idx="5420">
                  <c:v>38.253487999999997</c:v>
                </c:pt>
                <c:pt idx="5421">
                  <c:v>38.52272</c:v>
                </c:pt>
                <c:pt idx="5422">
                  <c:v>38.828400999999999</c:v>
                </c:pt>
                <c:pt idx="5423">
                  <c:v>39.084144000000002</c:v>
                </c:pt>
                <c:pt idx="5424">
                  <c:v>39.476267999999997</c:v>
                </c:pt>
                <c:pt idx="5425">
                  <c:v>39.542791000000001</c:v>
                </c:pt>
                <c:pt idx="5426">
                  <c:v>39.574067999999997</c:v>
                </c:pt>
                <c:pt idx="5427">
                  <c:v>39.408417</c:v>
                </c:pt>
                <c:pt idx="5428">
                  <c:v>38.853448999999998</c:v>
                </c:pt>
                <c:pt idx="5429">
                  <c:v>37.909595000000003</c:v>
                </c:pt>
                <c:pt idx="5430">
                  <c:v>34.622598000000004</c:v>
                </c:pt>
                <c:pt idx="5431">
                  <c:v>32.438096999999999</c:v>
                </c:pt>
                <c:pt idx="5432">
                  <c:v>26.942336000000001</c:v>
                </c:pt>
                <c:pt idx="5433">
                  <c:v>20.818805999999999</c:v>
                </c:pt>
                <c:pt idx="5434">
                  <c:v>17.692610999999999</c:v>
                </c:pt>
                <c:pt idx="5435">
                  <c:v>11.112997</c:v>
                </c:pt>
                <c:pt idx="5436">
                  <c:v>7.7533479999999999</c:v>
                </c:pt>
                <c:pt idx="5437">
                  <c:v>4.3489399999999998</c:v>
                </c:pt>
                <c:pt idx="5438">
                  <c:v>1.69662</c:v>
                </c:pt>
                <c:pt idx="5439">
                  <c:v>-1.1005799999999999</c:v>
                </c:pt>
                <c:pt idx="5440">
                  <c:v>-0.15067900000000001</c:v>
                </c:pt>
                <c:pt idx="5441">
                  <c:v>-0.22015599999999999</c:v>
                </c:pt>
                <c:pt idx="5442">
                  <c:v>-0.38669100000000001</c:v>
                </c:pt>
                <c:pt idx="5443">
                  <c:v>-0.28353</c:v>
                </c:pt>
                <c:pt idx="5444">
                  <c:v>-0.27939900000000001</c:v>
                </c:pt>
                <c:pt idx="5445">
                  <c:v>-0.220943</c:v>
                </c:pt>
                <c:pt idx="5446">
                  <c:v>-0.233569</c:v>
                </c:pt>
                <c:pt idx="5447">
                  <c:v>-0.215749</c:v>
                </c:pt>
                <c:pt idx="5448">
                  <c:v>-0.21179600000000001</c:v>
                </c:pt>
                <c:pt idx="5449">
                  <c:v>-0.16764399999999999</c:v>
                </c:pt>
                <c:pt idx="5450">
                  <c:v>-0.164238</c:v>
                </c:pt>
                <c:pt idx="5451">
                  <c:v>-0.19013099999999999</c:v>
                </c:pt>
                <c:pt idx="5452">
                  <c:v>-0.14580899999999999</c:v>
                </c:pt>
                <c:pt idx="5453">
                  <c:v>-0.15128900000000001</c:v>
                </c:pt>
                <c:pt idx="5454">
                  <c:v>-0.110446</c:v>
                </c:pt>
                <c:pt idx="5455">
                  <c:v>-6.3396999999999995E-2</c:v>
                </c:pt>
                <c:pt idx="5456">
                  <c:v>-2.2554999999999999E-2</c:v>
                </c:pt>
                <c:pt idx="5457">
                  <c:v>-1.5043000000000001E-2</c:v>
                </c:pt>
                <c:pt idx="5458">
                  <c:v>9.9122000000000002E-2</c:v>
                </c:pt>
                <c:pt idx="5459">
                  <c:v>0.123809</c:v>
                </c:pt>
                <c:pt idx="5460">
                  <c:v>0.21782399999999999</c:v>
                </c:pt>
                <c:pt idx="5461">
                  <c:v>0.25629600000000002</c:v>
                </c:pt>
                <c:pt idx="5462">
                  <c:v>0.40998600000000002</c:v>
                </c:pt>
                <c:pt idx="5463">
                  <c:v>0.50405299999999997</c:v>
                </c:pt>
                <c:pt idx="5464">
                  <c:v>0.88168599999999997</c:v>
                </c:pt>
                <c:pt idx="5465">
                  <c:v>1.0145869999999999</c:v>
                </c:pt>
                <c:pt idx="5466">
                  <c:v>1.172752</c:v>
                </c:pt>
                <c:pt idx="5467">
                  <c:v>1.289866</c:v>
                </c:pt>
                <c:pt idx="5468">
                  <c:v>1.3362540000000001</c:v>
                </c:pt>
                <c:pt idx="5469">
                  <c:v>1.0750630000000001</c:v>
                </c:pt>
                <c:pt idx="5470">
                  <c:v>0.98889899999999997</c:v>
                </c:pt>
                <c:pt idx="5471">
                  <c:v>0.64321700000000004</c:v>
                </c:pt>
                <c:pt idx="5472">
                  <c:v>-0.78118399999999999</c:v>
                </c:pt>
                <c:pt idx="5473">
                  <c:v>-2.1927650000000001</c:v>
                </c:pt>
                <c:pt idx="5474">
                  <c:v>-2.874298</c:v>
                </c:pt>
                <c:pt idx="5475">
                  <c:v>-3.0997140000000001</c:v>
                </c:pt>
                <c:pt idx="5476">
                  <c:v>-2.8784740000000002</c:v>
                </c:pt>
                <c:pt idx="5477">
                  <c:v>-2.6261230000000002</c:v>
                </c:pt>
                <c:pt idx="5478">
                  <c:v>-1.8717250000000001</c:v>
                </c:pt>
                <c:pt idx="5479">
                  <c:v>1.6310709999999999</c:v>
                </c:pt>
                <c:pt idx="5480">
                  <c:v>7.3120630000000002</c:v>
                </c:pt>
                <c:pt idx="5481">
                  <c:v>17.972270999999999</c:v>
                </c:pt>
                <c:pt idx="5482">
                  <c:v>20.021546000000001</c:v>
                </c:pt>
                <c:pt idx="5483">
                  <c:v>21.801514999999998</c:v>
                </c:pt>
                <c:pt idx="5484">
                  <c:v>24.697545999999999</c:v>
                </c:pt>
                <c:pt idx="5485">
                  <c:v>25.801825999999998</c:v>
                </c:pt>
                <c:pt idx="5486">
                  <c:v>26.708537</c:v>
                </c:pt>
                <c:pt idx="5487">
                  <c:v>27.589207999999999</c:v>
                </c:pt>
                <c:pt idx="5488">
                  <c:v>29.035239000000001</c:v>
                </c:pt>
                <c:pt idx="5489">
                  <c:v>29.526727999999999</c:v>
                </c:pt>
                <c:pt idx="5490">
                  <c:v>30.205905999999999</c:v>
                </c:pt>
                <c:pt idx="5491">
                  <c:v>30.435043</c:v>
                </c:pt>
                <c:pt idx="5492">
                  <c:v>30.557051999999999</c:v>
                </c:pt>
                <c:pt idx="5493">
                  <c:v>30.716936</c:v>
                </c:pt>
                <c:pt idx="5494">
                  <c:v>30.85783</c:v>
                </c:pt>
                <c:pt idx="5495">
                  <c:v>30.935185000000001</c:v>
                </c:pt>
                <c:pt idx="5496">
                  <c:v>30.890854000000001</c:v>
                </c:pt>
                <c:pt idx="5497">
                  <c:v>30.950464</c:v>
                </c:pt>
                <c:pt idx="5498">
                  <c:v>31.078263</c:v>
                </c:pt>
                <c:pt idx="5499">
                  <c:v>31.174956000000002</c:v>
                </c:pt>
                <c:pt idx="5500">
                  <c:v>32.001173000000001</c:v>
                </c:pt>
                <c:pt idx="5501">
                  <c:v>32.395046000000001</c:v>
                </c:pt>
                <c:pt idx="5502">
                  <c:v>32.837884000000003</c:v>
                </c:pt>
                <c:pt idx="5503">
                  <c:v>33.787866000000001</c:v>
                </c:pt>
                <c:pt idx="5504">
                  <c:v>34.246704000000001</c:v>
                </c:pt>
                <c:pt idx="5505">
                  <c:v>35.460979999999999</c:v>
                </c:pt>
                <c:pt idx="5506">
                  <c:v>36.249459999999999</c:v>
                </c:pt>
                <c:pt idx="5507">
                  <c:v>38.178752000000003</c:v>
                </c:pt>
                <c:pt idx="5508">
                  <c:v>39.983840999999998</c:v>
                </c:pt>
                <c:pt idx="5509">
                  <c:v>40.712904000000002</c:v>
                </c:pt>
                <c:pt idx="5510">
                  <c:v>41.291988000000003</c:v>
                </c:pt>
                <c:pt idx="5511">
                  <c:v>41.173181</c:v>
                </c:pt>
                <c:pt idx="5512">
                  <c:v>40.480815</c:v>
                </c:pt>
                <c:pt idx="5513">
                  <c:v>39.073487</c:v>
                </c:pt>
                <c:pt idx="5514">
                  <c:v>36.839075000000001</c:v>
                </c:pt>
                <c:pt idx="5515">
                  <c:v>33.976391</c:v>
                </c:pt>
                <c:pt idx="5516">
                  <c:v>30.483277999999999</c:v>
                </c:pt>
                <c:pt idx="5517">
                  <c:v>22.242816999999999</c:v>
                </c:pt>
                <c:pt idx="5518">
                  <c:v>18.001242000000001</c:v>
                </c:pt>
                <c:pt idx="5519">
                  <c:v>13.670287</c:v>
                </c:pt>
                <c:pt idx="5520">
                  <c:v>9.2324570000000001</c:v>
                </c:pt>
                <c:pt idx="5521">
                  <c:v>1.5225390000000001</c:v>
                </c:pt>
                <c:pt idx="5522">
                  <c:v>-1.0318369999999999</c:v>
                </c:pt>
                <c:pt idx="5523">
                  <c:v>-0.18080499999999999</c:v>
                </c:pt>
                <c:pt idx="5524">
                  <c:v>-0.577129</c:v>
                </c:pt>
                <c:pt idx="5525">
                  <c:v>-0.273287</c:v>
                </c:pt>
                <c:pt idx="5526">
                  <c:v>-0.37270700000000001</c:v>
                </c:pt>
                <c:pt idx="5527">
                  <c:v>-0.32667099999999999</c:v>
                </c:pt>
                <c:pt idx="5528">
                  <c:v>-0.23763999999999999</c:v>
                </c:pt>
                <c:pt idx="5529">
                  <c:v>-0.30904500000000001</c:v>
                </c:pt>
                <c:pt idx="5530">
                  <c:v>-0.233569</c:v>
                </c:pt>
                <c:pt idx="5531">
                  <c:v>-0.216255</c:v>
                </c:pt>
                <c:pt idx="5532">
                  <c:v>-0.213453</c:v>
                </c:pt>
                <c:pt idx="5533">
                  <c:v>-0.17665400000000001</c:v>
                </c:pt>
                <c:pt idx="5534">
                  <c:v>-0.19000500000000001</c:v>
                </c:pt>
                <c:pt idx="5535">
                  <c:v>-0.125726</c:v>
                </c:pt>
                <c:pt idx="5536">
                  <c:v>-6.4090999999999995E-2</c:v>
                </c:pt>
                <c:pt idx="5537">
                  <c:v>-8.4081000000000003E-2</c:v>
                </c:pt>
                <c:pt idx="5538">
                  <c:v>-0.14511399999999999</c:v>
                </c:pt>
                <c:pt idx="5539">
                  <c:v>-0.124473</c:v>
                </c:pt>
                <c:pt idx="5540">
                  <c:v>-3.3397000000000003E-2</c:v>
                </c:pt>
                <c:pt idx="5541">
                  <c:v>4.0510999999999998E-2</c:v>
                </c:pt>
                <c:pt idx="5542">
                  <c:v>7.9056000000000001E-2</c:v>
                </c:pt>
                <c:pt idx="5543">
                  <c:v>0.129079</c:v>
                </c:pt>
                <c:pt idx="5544">
                  <c:v>0.21191299999999999</c:v>
                </c:pt>
                <c:pt idx="5545">
                  <c:v>0.244809</c:v>
                </c:pt>
                <c:pt idx="5546">
                  <c:v>0.40642200000000001</c:v>
                </c:pt>
                <c:pt idx="5547">
                  <c:v>0.55748900000000001</c:v>
                </c:pt>
                <c:pt idx="5548">
                  <c:v>0.72846</c:v>
                </c:pt>
                <c:pt idx="5549">
                  <c:v>0.93474100000000004</c:v>
                </c:pt>
                <c:pt idx="5550">
                  <c:v>1.1111180000000001</c:v>
                </c:pt>
                <c:pt idx="5551">
                  <c:v>1.407157</c:v>
                </c:pt>
                <c:pt idx="5552">
                  <c:v>1.498327</c:v>
                </c:pt>
                <c:pt idx="5553">
                  <c:v>1.4895590000000001</c:v>
                </c:pt>
                <c:pt idx="5554">
                  <c:v>1.2218279999999999</c:v>
                </c:pt>
                <c:pt idx="5555">
                  <c:v>1.0124359999999999</c:v>
                </c:pt>
                <c:pt idx="5556">
                  <c:v>0.56225599999999998</c:v>
                </c:pt>
                <c:pt idx="5557">
                  <c:v>0.41481499999999999</c:v>
                </c:pt>
                <c:pt idx="5558">
                  <c:v>0.37894699999999998</c:v>
                </c:pt>
                <c:pt idx="5559">
                  <c:v>-1.280205</c:v>
                </c:pt>
                <c:pt idx="5560">
                  <c:v>-3.0070679999999999</c:v>
                </c:pt>
                <c:pt idx="5561">
                  <c:v>-4.3411939999999998</c:v>
                </c:pt>
                <c:pt idx="5562">
                  <c:v>-4.2082660000000001</c:v>
                </c:pt>
                <c:pt idx="5563">
                  <c:v>-4.6196970000000004</c:v>
                </c:pt>
                <c:pt idx="5564">
                  <c:v>-3.418622</c:v>
                </c:pt>
                <c:pt idx="5565">
                  <c:v>-2.8479649999999999</c:v>
                </c:pt>
                <c:pt idx="5566">
                  <c:v>-1.822708</c:v>
                </c:pt>
                <c:pt idx="5567">
                  <c:v>-0.27075399999999999</c:v>
                </c:pt>
                <c:pt idx="5568">
                  <c:v>5.0411099999999998</c:v>
                </c:pt>
                <c:pt idx="5569">
                  <c:v>7.9930969999999997</c:v>
                </c:pt>
                <c:pt idx="5570">
                  <c:v>10.858283999999999</c:v>
                </c:pt>
                <c:pt idx="5571">
                  <c:v>13.540518</c:v>
                </c:pt>
                <c:pt idx="5572">
                  <c:v>15.926437</c:v>
                </c:pt>
                <c:pt idx="5573">
                  <c:v>18.215838999999999</c:v>
                </c:pt>
                <c:pt idx="5574">
                  <c:v>20.230159</c:v>
                </c:pt>
                <c:pt idx="5575">
                  <c:v>26.388299</c:v>
                </c:pt>
                <c:pt idx="5576">
                  <c:v>29.602201000000001</c:v>
                </c:pt>
                <c:pt idx="5577">
                  <c:v>31.13363</c:v>
                </c:pt>
                <c:pt idx="5578">
                  <c:v>31.085004999999999</c:v>
                </c:pt>
                <c:pt idx="5579">
                  <c:v>31.152379</c:v>
                </c:pt>
                <c:pt idx="5580">
                  <c:v>31.476043000000001</c:v>
                </c:pt>
                <c:pt idx="5581">
                  <c:v>31.702020999999998</c:v>
                </c:pt>
                <c:pt idx="5582">
                  <c:v>32.220151999999999</c:v>
                </c:pt>
                <c:pt idx="5583">
                  <c:v>32.462145</c:v>
                </c:pt>
                <c:pt idx="5584">
                  <c:v>32.854762000000001</c:v>
                </c:pt>
                <c:pt idx="5585">
                  <c:v>33.236418999999998</c:v>
                </c:pt>
                <c:pt idx="5586">
                  <c:v>34.331536</c:v>
                </c:pt>
                <c:pt idx="5587">
                  <c:v>35.057915000000001</c:v>
                </c:pt>
                <c:pt idx="5588">
                  <c:v>38.322237999999999</c:v>
                </c:pt>
                <c:pt idx="5589">
                  <c:v>39.114902999999998</c:v>
                </c:pt>
                <c:pt idx="5590">
                  <c:v>39.764209000000001</c:v>
                </c:pt>
                <c:pt idx="5591">
                  <c:v>40.281267</c:v>
                </c:pt>
                <c:pt idx="5592">
                  <c:v>40.904477</c:v>
                </c:pt>
                <c:pt idx="5593">
                  <c:v>40.711261</c:v>
                </c:pt>
                <c:pt idx="5594">
                  <c:v>40.028986000000003</c:v>
                </c:pt>
                <c:pt idx="5595">
                  <c:v>38.731676999999998</c:v>
                </c:pt>
                <c:pt idx="5596">
                  <c:v>22.611229000000002</c:v>
                </c:pt>
                <c:pt idx="5597">
                  <c:v>18.512438</c:v>
                </c:pt>
                <c:pt idx="5598">
                  <c:v>14.274281999999999</c:v>
                </c:pt>
                <c:pt idx="5599">
                  <c:v>9.9098240000000004</c:v>
                </c:pt>
                <c:pt idx="5600">
                  <c:v>5.6129769999999999</c:v>
                </c:pt>
                <c:pt idx="5601">
                  <c:v>-0.78425500000000004</c:v>
                </c:pt>
                <c:pt idx="5602">
                  <c:v>-1.2773620000000001</c:v>
                </c:pt>
                <c:pt idx="5603">
                  <c:v>-6.0099999999999997E-3</c:v>
                </c:pt>
                <c:pt idx="5604">
                  <c:v>-0.53504399999999996</c:v>
                </c:pt>
                <c:pt idx="5605">
                  <c:v>-0.28142699999999998</c:v>
                </c:pt>
                <c:pt idx="5606">
                  <c:v>-0.196821</c:v>
                </c:pt>
                <c:pt idx="5607">
                  <c:v>-0.248109</c:v>
                </c:pt>
                <c:pt idx="5608">
                  <c:v>-0.14562600000000001</c:v>
                </c:pt>
                <c:pt idx="5609">
                  <c:v>-0.23816100000000001</c:v>
                </c:pt>
                <c:pt idx="5610">
                  <c:v>-0.227774</c:v>
                </c:pt>
                <c:pt idx="5611">
                  <c:v>-0.116879</c:v>
                </c:pt>
                <c:pt idx="5612">
                  <c:v>-0.17150199999999999</c:v>
                </c:pt>
                <c:pt idx="5613">
                  <c:v>-0.13190099999999999</c:v>
                </c:pt>
                <c:pt idx="5614">
                  <c:v>-0.136019</c:v>
                </c:pt>
                <c:pt idx="5615">
                  <c:v>-9.2077999999999993E-2</c:v>
                </c:pt>
                <c:pt idx="5616">
                  <c:v>-4.2806999999999998E-2</c:v>
                </c:pt>
                <c:pt idx="5617">
                  <c:v>-7.1301000000000003E-2</c:v>
                </c:pt>
                <c:pt idx="5618">
                  <c:v>-6.5632999999999997E-2</c:v>
                </c:pt>
                <c:pt idx="5619">
                  <c:v>-1.364E-3</c:v>
                </c:pt>
                <c:pt idx="5620">
                  <c:v>-9.4190000000000003E-3</c:v>
                </c:pt>
                <c:pt idx="5621">
                  <c:v>4.7019999999999996E-3</c:v>
                </c:pt>
                <c:pt idx="5622">
                  <c:v>6.3659999999999994E-2</c:v>
                </c:pt>
                <c:pt idx="5623">
                  <c:v>0.15473500000000001</c:v>
                </c:pt>
                <c:pt idx="5624">
                  <c:v>0.204429</c:v>
                </c:pt>
                <c:pt idx="5625">
                  <c:v>0.18180399999999999</c:v>
                </c:pt>
                <c:pt idx="5626">
                  <c:v>0.167652</c:v>
                </c:pt>
                <c:pt idx="5627">
                  <c:v>0.49465399999999998</c:v>
                </c:pt>
                <c:pt idx="5628">
                  <c:v>0.60900399999999999</c:v>
                </c:pt>
                <c:pt idx="5629">
                  <c:v>0.88223200000000002</c:v>
                </c:pt>
                <c:pt idx="5630">
                  <c:v>0.94459499999999996</c:v>
                </c:pt>
                <c:pt idx="5631">
                  <c:v>0.95985500000000001</c:v>
                </c:pt>
                <c:pt idx="5632">
                  <c:v>0.97128000000000003</c:v>
                </c:pt>
                <c:pt idx="5633">
                  <c:v>0.82464099999999996</c:v>
                </c:pt>
                <c:pt idx="5634">
                  <c:v>0.71251100000000001</c:v>
                </c:pt>
                <c:pt idx="5635">
                  <c:v>0.52141300000000002</c:v>
                </c:pt>
                <c:pt idx="5636">
                  <c:v>0.46258300000000002</c:v>
                </c:pt>
                <c:pt idx="5637">
                  <c:v>0.38230700000000001</c:v>
                </c:pt>
                <c:pt idx="5638">
                  <c:v>-2.95784</c:v>
                </c:pt>
                <c:pt idx="5639">
                  <c:v>-4.5126860000000004</c:v>
                </c:pt>
                <c:pt idx="5640">
                  <c:v>-3.9374440000000002</c:v>
                </c:pt>
                <c:pt idx="5641">
                  <c:v>-4.2502750000000002</c:v>
                </c:pt>
                <c:pt idx="5642">
                  <c:v>-2.887591</c:v>
                </c:pt>
                <c:pt idx="5643">
                  <c:v>-2.1108310000000001</c:v>
                </c:pt>
                <c:pt idx="5644">
                  <c:v>-1.010265</c:v>
                </c:pt>
                <c:pt idx="5645">
                  <c:v>1.0671930000000001</c:v>
                </c:pt>
                <c:pt idx="5646">
                  <c:v>7.0663169999999997</c:v>
                </c:pt>
                <c:pt idx="5647">
                  <c:v>10.189317000000001</c:v>
                </c:pt>
                <c:pt idx="5648">
                  <c:v>15.850197</c:v>
                </c:pt>
                <c:pt idx="5649">
                  <c:v>18.378495000000001</c:v>
                </c:pt>
                <c:pt idx="5650">
                  <c:v>20.750648000000002</c:v>
                </c:pt>
                <c:pt idx="5651">
                  <c:v>22.907888</c:v>
                </c:pt>
                <c:pt idx="5652">
                  <c:v>26.593800000000002</c:v>
                </c:pt>
                <c:pt idx="5653">
                  <c:v>31.389343</c:v>
                </c:pt>
                <c:pt idx="5654">
                  <c:v>31.840865999999998</c:v>
                </c:pt>
                <c:pt idx="5655">
                  <c:v>32.128556000000003</c:v>
                </c:pt>
                <c:pt idx="5656">
                  <c:v>32.488064000000001</c:v>
                </c:pt>
                <c:pt idx="5657">
                  <c:v>32.499375000000001</c:v>
                </c:pt>
                <c:pt idx="5658">
                  <c:v>32.303195000000002</c:v>
                </c:pt>
                <c:pt idx="5659">
                  <c:v>32.030479</c:v>
                </c:pt>
                <c:pt idx="5660">
                  <c:v>31.210567000000001</c:v>
                </c:pt>
                <c:pt idx="5661">
                  <c:v>30.838694</c:v>
                </c:pt>
                <c:pt idx="5662">
                  <c:v>30.342400999999999</c:v>
                </c:pt>
                <c:pt idx="5663">
                  <c:v>30.047702000000001</c:v>
                </c:pt>
                <c:pt idx="5664">
                  <c:v>29.972232999999999</c:v>
                </c:pt>
                <c:pt idx="5665">
                  <c:v>30.192620999999999</c:v>
                </c:pt>
                <c:pt idx="5666">
                  <c:v>30.518367999999999</c:v>
                </c:pt>
                <c:pt idx="5667">
                  <c:v>31.332678000000001</c:v>
                </c:pt>
                <c:pt idx="5668">
                  <c:v>31.798697000000001</c:v>
                </c:pt>
                <c:pt idx="5669">
                  <c:v>32.369945000000001</c:v>
                </c:pt>
                <c:pt idx="5670">
                  <c:v>33.185220000000001</c:v>
                </c:pt>
                <c:pt idx="5671">
                  <c:v>34.066684000000002</c:v>
                </c:pt>
                <c:pt idx="5672">
                  <c:v>35.075259000000003</c:v>
                </c:pt>
                <c:pt idx="5673">
                  <c:v>36.295022000000003</c:v>
                </c:pt>
                <c:pt idx="5674">
                  <c:v>37.439323000000002</c:v>
                </c:pt>
                <c:pt idx="5675">
                  <c:v>38.600707</c:v>
                </c:pt>
                <c:pt idx="5676">
                  <c:v>39.686697000000002</c:v>
                </c:pt>
                <c:pt idx="5677">
                  <c:v>40.527003000000001</c:v>
                </c:pt>
                <c:pt idx="5678">
                  <c:v>41.279577000000003</c:v>
                </c:pt>
                <c:pt idx="5679">
                  <c:v>41.806075999999997</c:v>
                </c:pt>
                <c:pt idx="5680">
                  <c:v>42.001241999999998</c:v>
                </c:pt>
                <c:pt idx="5681">
                  <c:v>41.759852000000002</c:v>
                </c:pt>
                <c:pt idx="5682">
                  <c:v>40.826216000000002</c:v>
                </c:pt>
                <c:pt idx="5683">
                  <c:v>38.841703000000003</c:v>
                </c:pt>
                <c:pt idx="5684">
                  <c:v>32.310088</c:v>
                </c:pt>
                <c:pt idx="5685">
                  <c:v>18.344677999999998</c:v>
                </c:pt>
                <c:pt idx="5686">
                  <c:v>13.471892</c:v>
                </c:pt>
                <c:pt idx="5687">
                  <c:v>8.5210190000000008</c:v>
                </c:pt>
                <c:pt idx="5688">
                  <c:v>0.48544500000000002</c:v>
                </c:pt>
                <c:pt idx="5689">
                  <c:v>-1.671772</c:v>
                </c:pt>
                <c:pt idx="5690">
                  <c:v>-0.30316799999999999</c:v>
                </c:pt>
                <c:pt idx="5691">
                  <c:v>-0.51430299999999995</c:v>
                </c:pt>
                <c:pt idx="5692">
                  <c:v>-0.30966900000000003</c:v>
                </c:pt>
                <c:pt idx="5693">
                  <c:v>-0.42094599999999999</c:v>
                </c:pt>
                <c:pt idx="5694">
                  <c:v>-0.31688100000000002</c:v>
                </c:pt>
                <c:pt idx="5695">
                  <c:v>-0.22145000000000001</c:v>
                </c:pt>
                <c:pt idx="5696">
                  <c:v>-0.16691</c:v>
                </c:pt>
                <c:pt idx="5697">
                  <c:v>-0.17477000000000001</c:v>
                </c:pt>
                <c:pt idx="5698">
                  <c:v>-0.181702</c:v>
                </c:pt>
                <c:pt idx="5699">
                  <c:v>-0.128022</c:v>
                </c:pt>
                <c:pt idx="5700">
                  <c:v>-0.13113</c:v>
                </c:pt>
                <c:pt idx="5701">
                  <c:v>-8.3573999999999996E-2</c:v>
                </c:pt>
                <c:pt idx="5702">
                  <c:v>-6.0069999999999998E-2</c:v>
                </c:pt>
                <c:pt idx="5703">
                  <c:v>-3.9361E-2</c:v>
                </c:pt>
                <c:pt idx="5704">
                  <c:v>-4.8245999999999997E-2</c:v>
                </c:pt>
                <c:pt idx="5705">
                  <c:v>-5.4156999999999997E-2</c:v>
                </c:pt>
                <c:pt idx="5706">
                  <c:v>-3.9343000000000003E-2</c:v>
                </c:pt>
                <c:pt idx="5707">
                  <c:v>0.229023</c:v>
                </c:pt>
                <c:pt idx="5708">
                  <c:v>0.223112</c:v>
                </c:pt>
                <c:pt idx="5709">
                  <c:v>0.368224</c:v>
                </c:pt>
                <c:pt idx="5710">
                  <c:v>0.64532900000000004</c:v>
                </c:pt>
                <c:pt idx="5711">
                  <c:v>0.78733299999999995</c:v>
                </c:pt>
                <c:pt idx="5712">
                  <c:v>1.0164690000000001</c:v>
                </c:pt>
                <c:pt idx="5713">
                  <c:v>1.1451960000000001</c:v>
                </c:pt>
                <c:pt idx="5714">
                  <c:v>1.1657580000000001</c:v>
                </c:pt>
                <c:pt idx="5715">
                  <c:v>1.0162629999999999</c:v>
                </c:pt>
                <c:pt idx="5716">
                  <c:v>0.80998099999999995</c:v>
                </c:pt>
                <c:pt idx="5717">
                  <c:v>0.51482600000000001</c:v>
                </c:pt>
                <c:pt idx="5718">
                  <c:v>-2.617534</c:v>
                </c:pt>
                <c:pt idx="5719">
                  <c:v>-4.4224969999999999</c:v>
                </c:pt>
                <c:pt idx="5720">
                  <c:v>-4.9319930000000003</c:v>
                </c:pt>
                <c:pt idx="5721">
                  <c:v>-4.2266199999999996</c:v>
                </c:pt>
                <c:pt idx="5722">
                  <c:v>-5.022195</c:v>
                </c:pt>
                <c:pt idx="5723">
                  <c:v>-3.0791879999999998</c:v>
                </c:pt>
                <c:pt idx="5724">
                  <c:v>-1.902684</c:v>
                </c:pt>
                <c:pt idx="5725">
                  <c:v>-0.14701500000000001</c:v>
                </c:pt>
                <c:pt idx="5726">
                  <c:v>2.7307649999999999</c:v>
                </c:pt>
                <c:pt idx="5727">
                  <c:v>6.2804180000000001</c:v>
                </c:pt>
                <c:pt idx="5728">
                  <c:v>13.085387000000001</c:v>
                </c:pt>
                <c:pt idx="5729">
                  <c:v>16.011890000000001</c:v>
                </c:pt>
                <c:pt idx="5730">
                  <c:v>18.623994</c:v>
                </c:pt>
                <c:pt idx="5731">
                  <c:v>20.969873</c:v>
                </c:pt>
                <c:pt idx="5732">
                  <c:v>24.912697000000001</c:v>
                </c:pt>
                <c:pt idx="5733">
                  <c:v>26.536902999999999</c:v>
                </c:pt>
                <c:pt idx="5734">
                  <c:v>28.625848999999999</c:v>
                </c:pt>
                <c:pt idx="5735">
                  <c:v>29.278686</c:v>
                </c:pt>
                <c:pt idx="5736">
                  <c:v>29.707896999999999</c:v>
                </c:pt>
                <c:pt idx="5737">
                  <c:v>29.986229000000002</c:v>
                </c:pt>
                <c:pt idx="5738">
                  <c:v>30.109082000000001</c:v>
                </c:pt>
                <c:pt idx="5739">
                  <c:v>30.137778000000001</c:v>
                </c:pt>
                <c:pt idx="5740">
                  <c:v>30.096779999999999</c:v>
                </c:pt>
                <c:pt idx="5741">
                  <c:v>29.891295</c:v>
                </c:pt>
                <c:pt idx="5742">
                  <c:v>29.719925</c:v>
                </c:pt>
                <c:pt idx="5743">
                  <c:v>29.604609</c:v>
                </c:pt>
                <c:pt idx="5744">
                  <c:v>29.443398999999999</c:v>
                </c:pt>
                <c:pt idx="5745">
                  <c:v>29.359031999999999</c:v>
                </c:pt>
                <c:pt idx="5746">
                  <c:v>29.312729999999998</c:v>
                </c:pt>
                <c:pt idx="5747">
                  <c:v>29.349539</c:v>
                </c:pt>
                <c:pt idx="5748">
                  <c:v>29.432341999999998</c:v>
                </c:pt>
                <c:pt idx="5749">
                  <c:v>29.597978999999999</c:v>
                </c:pt>
                <c:pt idx="5750">
                  <c:v>29.882207000000001</c:v>
                </c:pt>
                <c:pt idx="5751">
                  <c:v>30.763961999999999</c:v>
                </c:pt>
                <c:pt idx="5752">
                  <c:v>31.374041999999999</c:v>
                </c:pt>
                <c:pt idx="5753">
                  <c:v>32.025036</c:v>
                </c:pt>
                <c:pt idx="5754">
                  <c:v>32.702947999999999</c:v>
                </c:pt>
                <c:pt idx="5755">
                  <c:v>34.201675999999999</c:v>
                </c:pt>
                <c:pt idx="5756">
                  <c:v>36.819009000000001</c:v>
                </c:pt>
                <c:pt idx="5757">
                  <c:v>37.839430999999998</c:v>
                </c:pt>
                <c:pt idx="5758">
                  <c:v>38.808337000000002</c:v>
                </c:pt>
                <c:pt idx="5759">
                  <c:v>39.745950999999998</c:v>
                </c:pt>
                <c:pt idx="5760">
                  <c:v>40.487015999999997</c:v>
                </c:pt>
                <c:pt idx="5761">
                  <c:v>41.095137999999999</c:v>
                </c:pt>
                <c:pt idx="5762">
                  <c:v>40.709003000000003</c:v>
                </c:pt>
                <c:pt idx="5763">
                  <c:v>33.824317000000001</c:v>
                </c:pt>
                <c:pt idx="5764">
                  <c:v>29.993283999999999</c:v>
                </c:pt>
                <c:pt idx="5765">
                  <c:v>25.457516999999999</c:v>
                </c:pt>
                <c:pt idx="5766">
                  <c:v>16.184691999999998</c:v>
                </c:pt>
                <c:pt idx="5767">
                  <c:v>11.365743</c:v>
                </c:pt>
                <c:pt idx="5768">
                  <c:v>6.5228719999999996</c:v>
                </c:pt>
                <c:pt idx="5769">
                  <c:v>2.5243570000000002</c:v>
                </c:pt>
                <c:pt idx="5770">
                  <c:v>-1.5536129999999999</c:v>
                </c:pt>
                <c:pt idx="5771">
                  <c:v>-0.17072999999999999</c:v>
                </c:pt>
                <c:pt idx="5772">
                  <c:v>-0.31031300000000001</c:v>
                </c:pt>
                <c:pt idx="5773">
                  <c:v>-0.30698300000000001</c:v>
                </c:pt>
                <c:pt idx="5774">
                  <c:v>-0.26782299999999998</c:v>
                </c:pt>
                <c:pt idx="5775">
                  <c:v>-0.172009</c:v>
                </c:pt>
                <c:pt idx="5776">
                  <c:v>-0.111911</c:v>
                </c:pt>
                <c:pt idx="5777">
                  <c:v>-0.114006</c:v>
                </c:pt>
                <c:pt idx="5778">
                  <c:v>-0.107525</c:v>
                </c:pt>
                <c:pt idx="5779">
                  <c:v>-8.0465999999999996E-2</c:v>
                </c:pt>
                <c:pt idx="5780">
                  <c:v>-7.5195999999999999E-2</c:v>
                </c:pt>
                <c:pt idx="5781">
                  <c:v>-3.3848000000000003E-2</c:v>
                </c:pt>
                <c:pt idx="5782">
                  <c:v>-5.7012E-2</c:v>
                </c:pt>
                <c:pt idx="5783">
                  <c:v>-6.2923000000000007E-2</c:v>
                </c:pt>
                <c:pt idx="5784">
                  <c:v>-4.8717999999999997E-2</c:v>
                </c:pt>
                <c:pt idx="5785">
                  <c:v>-2.7486E-2</c:v>
                </c:pt>
                <c:pt idx="5786">
                  <c:v>1.9488999999999999E-2</c:v>
                </c:pt>
                <c:pt idx="5787">
                  <c:v>0.23156499999999999</c:v>
                </c:pt>
                <c:pt idx="5788">
                  <c:v>0.32103900000000002</c:v>
                </c:pt>
                <c:pt idx="5789">
                  <c:v>0.48235499999999998</c:v>
                </c:pt>
                <c:pt idx="5790">
                  <c:v>0.75125299999999995</c:v>
                </c:pt>
                <c:pt idx="5791">
                  <c:v>0.84340400000000004</c:v>
                </c:pt>
                <c:pt idx="5792">
                  <c:v>1.028189</c:v>
                </c:pt>
                <c:pt idx="5793">
                  <c:v>1.2659050000000001</c:v>
                </c:pt>
                <c:pt idx="5794">
                  <c:v>-1.528791</c:v>
                </c:pt>
                <c:pt idx="5795">
                  <c:v>-3.092619</c:v>
                </c:pt>
                <c:pt idx="5796">
                  <c:v>-4.1326919999999996</c:v>
                </c:pt>
                <c:pt idx="5797">
                  <c:v>-4.1306000000000003</c:v>
                </c:pt>
                <c:pt idx="5798">
                  <c:v>-4.4574429999999996</c:v>
                </c:pt>
                <c:pt idx="5799">
                  <c:v>-3.6926960000000002</c:v>
                </c:pt>
                <c:pt idx="5800">
                  <c:v>-1.862663</c:v>
                </c:pt>
                <c:pt idx="5801">
                  <c:v>-0.51334599999999997</c:v>
                </c:pt>
                <c:pt idx="5802">
                  <c:v>2.587523</c:v>
                </c:pt>
                <c:pt idx="5803">
                  <c:v>5.6764590000000004</c:v>
                </c:pt>
                <c:pt idx="5804">
                  <c:v>9.1785219999999992</c:v>
                </c:pt>
                <c:pt idx="5805">
                  <c:v>12.494306</c:v>
                </c:pt>
                <c:pt idx="5806">
                  <c:v>15.446574</c:v>
                </c:pt>
                <c:pt idx="5807">
                  <c:v>18.145759999999999</c:v>
                </c:pt>
                <c:pt idx="5808">
                  <c:v>20.545959</c:v>
                </c:pt>
                <c:pt idx="5809">
                  <c:v>22.700075999999999</c:v>
                </c:pt>
                <c:pt idx="5810">
                  <c:v>24.652643000000001</c:v>
                </c:pt>
                <c:pt idx="5811">
                  <c:v>26.290745000000001</c:v>
                </c:pt>
                <c:pt idx="5812">
                  <c:v>28.848614000000001</c:v>
                </c:pt>
                <c:pt idx="5813">
                  <c:v>29.735379999999999</c:v>
                </c:pt>
                <c:pt idx="5814">
                  <c:v>30.294119999999999</c:v>
                </c:pt>
                <c:pt idx="5815">
                  <c:v>30.757238000000001</c:v>
                </c:pt>
                <c:pt idx="5816">
                  <c:v>30.921872</c:v>
                </c:pt>
                <c:pt idx="5817">
                  <c:v>30.986799999999999</c:v>
                </c:pt>
                <c:pt idx="5818">
                  <c:v>30.815169000000001</c:v>
                </c:pt>
                <c:pt idx="5819">
                  <c:v>30.321185</c:v>
                </c:pt>
                <c:pt idx="5820">
                  <c:v>30.109321000000001</c:v>
                </c:pt>
                <c:pt idx="5821">
                  <c:v>29.431916999999999</c:v>
                </c:pt>
                <c:pt idx="5822">
                  <c:v>35.444180000000003</c:v>
                </c:pt>
                <c:pt idx="5823">
                  <c:v>36.115954000000002</c:v>
                </c:pt>
                <c:pt idx="5824">
                  <c:v>33.010677000000001</c:v>
                </c:pt>
                <c:pt idx="5825">
                  <c:v>25.145986000000001</c:v>
                </c:pt>
                <c:pt idx="5826">
                  <c:v>16.706416000000001</c:v>
                </c:pt>
                <c:pt idx="5827">
                  <c:v>12.40273</c:v>
                </c:pt>
                <c:pt idx="5828">
                  <c:v>7.9100739999999998</c:v>
                </c:pt>
                <c:pt idx="5829">
                  <c:v>3.9556249999999999</c:v>
                </c:pt>
                <c:pt idx="5830">
                  <c:v>-1.4775689999999999</c:v>
                </c:pt>
                <c:pt idx="5831">
                  <c:v>-0.36182799999999998</c:v>
                </c:pt>
                <c:pt idx="5832">
                  <c:v>-0.30048999999999998</c:v>
                </c:pt>
                <c:pt idx="5833">
                  <c:v>-0.30212</c:v>
                </c:pt>
                <c:pt idx="5834">
                  <c:v>-0.27747699999999997</c:v>
                </c:pt>
                <c:pt idx="5835">
                  <c:v>-0.230935</c:v>
                </c:pt>
                <c:pt idx="5836">
                  <c:v>-0.29150300000000001</c:v>
                </c:pt>
                <c:pt idx="5837">
                  <c:v>-0.22311400000000001</c:v>
                </c:pt>
                <c:pt idx="5838">
                  <c:v>-0.23114299999999999</c:v>
                </c:pt>
                <c:pt idx="5839">
                  <c:v>-0.23654800000000001</c:v>
                </c:pt>
                <c:pt idx="5840">
                  <c:v>-0.14274500000000001</c:v>
                </c:pt>
                <c:pt idx="5841">
                  <c:v>-0.13683100000000001</c:v>
                </c:pt>
                <c:pt idx="5842">
                  <c:v>-9.8909999999999998E-2</c:v>
                </c:pt>
                <c:pt idx="5843">
                  <c:v>-5.4587999999999998E-2</c:v>
                </c:pt>
                <c:pt idx="5844">
                  <c:v>-3.6614000000000001E-2</c:v>
                </c:pt>
                <c:pt idx="5845">
                  <c:v>9.0467000000000006E-2</c:v>
                </c:pt>
                <c:pt idx="5846">
                  <c:v>0.40983599999999998</c:v>
                </c:pt>
                <c:pt idx="5847">
                  <c:v>0.49887799999999999</c:v>
                </c:pt>
                <c:pt idx="5848">
                  <c:v>1.002043</c:v>
                </c:pt>
                <c:pt idx="5849">
                  <c:v>1.251152</c:v>
                </c:pt>
                <c:pt idx="5850">
                  <c:v>1.2596970000000001</c:v>
                </c:pt>
                <c:pt idx="5851">
                  <c:v>1.2714179999999999</c:v>
                </c:pt>
                <c:pt idx="5852">
                  <c:v>0.86591499999999999</c:v>
                </c:pt>
                <c:pt idx="5853">
                  <c:v>0.74134299999999997</c:v>
                </c:pt>
                <c:pt idx="5854">
                  <c:v>0.55056799999999995</c:v>
                </c:pt>
                <c:pt idx="5855">
                  <c:v>0.47117999999999999</c:v>
                </c:pt>
                <c:pt idx="5856">
                  <c:v>-1.367955</c:v>
                </c:pt>
                <c:pt idx="5857">
                  <c:v>-3.1178569999999999</c:v>
                </c:pt>
                <c:pt idx="5858">
                  <c:v>-4.0576549999999996</c:v>
                </c:pt>
                <c:pt idx="5859">
                  <c:v>-4.0590010000000003</c:v>
                </c:pt>
                <c:pt idx="5860">
                  <c:v>-3.8486799999999999</c:v>
                </c:pt>
                <c:pt idx="5861">
                  <c:v>-3.688075</c:v>
                </c:pt>
                <c:pt idx="5862">
                  <c:v>-2.7730700000000001</c:v>
                </c:pt>
                <c:pt idx="5863">
                  <c:v>-2.2360500000000001</c:v>
                </c:pt>
                <c:pt idx="5864">
                  <c:v>-1.2933589999999999</c:v>
                </c:pt>
                <c:pt idx="5865">
                  <c:v>0.67596800000000001</c:v>
                </c:pt>
                <c:pt idx="5866">
                  <c:v>3.0960019999999999</c:v>
                </c:pt>
                <c:pt idx="5867">
                  <c:v>6.4553700000000003</c:v>
                </c:pt>
                <c:pt idx="5868">
                  <c:v>9.6913450000000001</c:v>
                </c:pt>
                <c:pt idx="5869">
                  <c:v>12.720043</c:v>
                </c:pt>
                <c:pt idx="5870">
                  <c:v>17.894044000000001</c:v>
                </c:pt>
                <c:pt idx="5871">
                  <c:v>20.163474999999998</c:v>
                </c:pt>
                <c:pt idx="5872">
                  <c:v>24.083421999999999</c:v>
                </c:pt>
                <c:pt idx="5873">
                  <c:v>29.972384000000002</c:v>
                </c:pt>
                <c:pt idx="5874">
                  <c:v>30.318225999999999</c:v>
                </c:pt>
                <c:pt idx="5875">
                  <c:v>30.464728999999998</c:v>
                </c:pt>
                <c:pt idx="5876">
                  <c:v>30.412175999999999</c:v>
                </c:pt>
                <c:pt idx="5877">
                  <c:v>29.648907999999999</c:v>
                </c:pt>
                <c:pt idx="5878">
                  <c:v>29.591663</c:v>
                </c:pt>
                <c:pt idx="5879">
                  <c:v>29.613465999999999</c:v>
                </c:pt>
                <c:pt idx="5880">
                  <c:v>29.772404999999999</c:v>
                </c:pt>
                <c:pt idx="5881">
                  <c:v>29.992438</c:v>
                </c:pt>
                <c:pt idx="5882">
                  <c:v>30.304537</c:v>
                </c:pt>
                <c:pt idx="5883">
                  <c:v>31.308457000000001</c:v>
                </c:pt>
                <c:pt idx="5884">
                  <c:v>32.521166000000001</c:v>
                </c:pt>
                <c:pt idx="5885">
                  <c:v>33.187863999999998</c:v>
                </c:pt>
                <c:pt idx="5886">
                  <c:v>34.820157999999999</c:v>
                </c:pt>
                <c:pt idx="5887">
                  <c:v>36.694845000000001</c:v>
                </c:pt>
                <c:pt idx="5888">
                  <c:v>37.753737000000001</c:v>
                </c:pt>
                <c:pt idx="5889">
                  <c:v>39.511197000000003</c:v>
                </c:pt>
                <c:pt idx="5890">
                  <c:v>40.297960000000003</c:v>
                </c:pt>
                <c:pt idx="5891">
                  <c:v>41.399839</c:v>
                </c:pt>
                <c:pt idx="5892">
                  <c:v>40.904981999999997</c:v>
                </c:pt>
                <c:pt idx="5893">
                  <c:v>39.542312000000003</c:v>
                </c:pt>
                <c:pt idx="5894">
                  <c:v>34.090924999999999</c:v>
                </c:pt>
                <c:pt idx="5895">
                  <c:v>30.307575</c:v>
                </c:pt>
                <c:pt idx="5896">
                  <c:v>25.837091999999998</c:v>
                </c:pt>
                <c:pt idx="5897">
                  <c:v>21.43451</c:v>
                </c:pt>
                <c:pt idx="5898">
                  <c:v>-0.23550399999999999</c:v>
                </c:pt>
                <c:pt idx="5899">
                  <c:v>-0.30116500000000002</c:v>
                </c:pt>
                <c:pt idx="5900">
                  <c:v>-0.35072199999999998</c:v>
                </c:pt>
                <c:pt idx="5901">
                  <c:v>-0.235984</c:v>
                </c:pt>
                <c:pt idx="5902">
                  <c:v>-0.246863</c:v>
                </c:pt>
                <c:pt idx="5903">
                  <c:v>-0.26552700000000001</c:v>
                </c:pt>
                <c:pt idx="5904">
                  <c:v>-0.15738199999999999</c:v>
                </c:pt>
                <c:pt idx="5905">
                  <c:v>-0.168351</c:v>
                </c:pt>
                <c:pt idx="5906">
                  <c:v>-3.6387000000000003E-2</c:v>
                </c:pt>
                <c:pt idx="5907">
                  <c:v>-6.3091999999999995E-2</c:v>
                </c:pt>
                <c:pt idx="5908">
                  <c:v>-3.9258000000000001E-2</c:v>
                </c:pt>
                <c:pt idx="5909">
                  <c:v>0.37187300000000001</c:v>
                </c:pt>
                <c:pt idx="5910">
                  <c:v>0.59460400000000002</c:v>
                </c:pt>
                <c:pt idx="5911">
                  <c:v>0.63678500000000005</c:v>
                </c:pt>
                <c:pt idx="5912">
                  <c:v>0.80813599999999997</c:v>
                </c:pt>
                <c:pt idx="5913">
                  <c:v>1.070646</c:v>
                </c:pt>
                <c:pt idx="5914">
                  <c:v>1.261083</c:v>
                </c:pt>
                <c:pt idx="5915">
                  <c:v>0.38647100000000001</c:v>
                </c:pt>
                <c:pt idx="5916">
                  <c:v>-3.1410550000000002</c:v>
                </c:pt>
                <c:pt idx="5917">
                  <c:v>-4.3553490000000004</c:v>
                </c:pt>
                <c:pt idx="5918">
                  <c:v>-3.9807899999999998</c:v>
                </c:pt>
                <c:pt idx="5919">
                  <c:v>-4.0641449999999999</c:v>
                </c:pt>
                <c:pt idx="5920">
                  <c:v>-4.3501370000000001</c:v>
                </c:pt>
                <c:pt idx="5921">
                  <c:v>-3.857291</c:v>
                </c:pt>
                <c:pt idx="5922">
                  <c:v>-2.6607470000000002</c:v>
                </c:pt>
                <c:pt idx="5923">
                  <c:v>-1.8118730000000001</c:v>
                </c:pt>
                <c:pt idx="5924">
                  <c:v>2.7963809999999998</c:v>
                </c:pt>
                <c:pt idx="5925">
                  <c:v>6.1424180000000002</c:v>
                </c:pt>
                <c:pt idx="5926">
                  <c:v>9.3506490000000007</c:v>
                </c:pt>
                <c:pt idx="5927">
                  <c:v>12.651214</c:v>
                </c:pt>
                <c:pt idx="5928">
                  <c:v>17.760024000000001</c:v>
                </c:pt>
                <c:pt idx="5929">
                  <c:v>20.078842000000002</c:v>
                </c:pt>
                <c:pt idx="5930">
                  <c:v>22.213626999999999</c:v>
                </c:pt>
                <c:pt idx="5931">
                  <c:v>24.114718</c:v>
                </c:pt>
                <c:pt idx="5932">
                  <c:v>25.762536999999998</c:v>
                </c:pt>
                <c:pt idx="5933">
                  <c:v>27.143961999999998</c:v>
                </c:pt>
                <c:pt idx="5934">
                  <c:v>28.248705000000001</c:v>
                </c:pt>
                <c:pt idx="5935">
                  <c:v>29.642320999999999</c:v>
                </c:pt>
                <c:pt idx="5936">
                  <c:v>30.017454000000001</c:v>
                </c:pt>
                <c:pt idx="5937">
                  <c:v>30.337568000000001</c:v>
                </c:pt>
                <c:pt idx="5938">
                  <c:v>30.431554999999999</c:v>
                </c:pt>
                <c:pt idx="5939">
                  <c:v>30.455829999999999</c:v>
                </c:pt>
                <c:pt idx="5940">
                  <c:v>30.338740999999999</c:v>
                </c:pt>
                <c:pt idx="5941">
                  <c:v>29.882556000000001</c:v>
                </c:pt>
                <c:pt idx="5942">
                  <c:v>30.088097999999999</c:v>
                </c:pt>
                <c:pt idx="5943">
                  <c:v>30.503937000000001</c:v>
                </c:pt>
                <c:pt idx="5944">
                  <c:v>30.915330999999998</c:v>
                </c:pt>
                <c:pt idx="5945">
                  <c:v>31.486516999999999</c:v>
                </c:pt>
                <c:pt idx="5946">
                  <c:v>33.777352999999998</c:v>
                </c:pt>
                <c:pt idx="5947">
                  <c:v>34.563018</c:v>
                </c:pt>
                <c:pt idx="5948">
                  <c:v>35.399476</c:v>
                </c:pt>
                <c:pt idx="5949">
                  <c:v>36.392710999999998</c:v>
                </c:pt>
                <c:pt idx="5950">
                  <c:v>38.515965000000001</c:v>
                </c:pt>
                <c:pt idx="5951">
                  <c:v>39.555169999999997</c:v>
                </c:pt>
                <c:pt idx="5952">
                  <c:v>41.132652</c:v>
                </c:pt>
                <c:pt idx="5953">
                  <c:v>40.993532000000002</c:v>
                </c:pt>
                <c:pt idx="5954">
                  <c:v>39.641534999999998</c:v>
                </c:pt>
                <c:pt idx="5955">
                  <c:v>37.348619999999997</c:v>
                </c:pt>
                <c:pt idx="5956">
                  <c:v>34.363461000000001</c:v>
                </c:pt>
                <c:pt idx="5957">
                  <c:v>26.195325</c:v>
                </c:pt>
                <c:pt idx="5958">
                  <c:v>17.041857</c:v>
                </c:pt>
                <c:pt idx="5959">
                  <c:v>12.286818</c:v>
                </c:pt>
                <c:pt idx="5960">
                  <c:v>7.3958339999999998</c:v>
                </c:pt>
                <c:pt idx="5961">
                  <c:v>3.1633239999999998</c:v>
                </c:pt>
                <c:pt idx="5962">
                  <c:v>-8.0171999999999993E-2</c:v>
                </c:pt>
                <c:pt idx="5963">
                  <c:v>-0.25110199999999999</c:v>
                </c:pt>
                <c:pt idx="5964">
                  <c:v>-0.19017400000000001</c:v>
                </c:pt>
                <c:pt idx="5965">
                  <c:v>-7.1355000000000002E-2</c:v>
                </c:pt>
                <c:pt idx="5966">
                  <c:v>-1.4364999999999999E-2</c:v>
                </c:pt>
                <c:pt idx="5967">
                  <c:v>-2.8011000000000001E-2</c:v>
                </c:pt>
                <c:pt idx="5968">
                  <c:v>2.1978000000000001E-2</c:v>
                </c:pt>
                <c:pt idx="5969">
                  <c:v>7.4260000000000003E-3</c:v>
                </c:pt>
                <c:pt idx="5970">
                  <c:v>7.3499999999999998E-3</c:v>
                </c:pt>
                <c:pt idx="5971">
                  <c:v>-9.9629999999999996E-3</c:v>
                </c:pt>
                <c:pt idx="5972">
                  <c:v>-9.9629999999999996E-3</c:v>
                </c:pt>
                <c:pt idx="5973">
                  <c:v>-5.1447E-2</c:v>
                </c:pt>
                <c:pt idx="5974">
                  <c:v>-3.9174E-2</c:v>
                </c:pt>
                <c:pt idx="5975">
                  <c:v>9.9171999999999996E-2</c:v>
                </c:pt>
                <c:pt idx="5976">
                  <c:v>0.15921299999999999</c:v>
                </c:pt>
                <c:pt idx="5977">
                  <c:v>0.61614999999999998</c:v>
                </c:pt>
                <c:pt idx="5978">
                  <c:v>0.95834699999999995</c:v>
                </c:pt>
                <c:pt idx="5979">
                  <c:v>1.137222</c:v>
                </c:pt>
                <c:pt idx="5980">
                  <c:v>1.392892</c:v>
                </c:pt>
                <c:pt idx="5981">
                  <c:v>1.49912</c:v>
                </c:pt>
                <c:pt idx="5982">
                  <c:v>1.5111460000000001</c:v>
                </c:pt>
                <c:pt idx="5983">
                  <c:v>1.384741</c:v>
                </c:pt>
                <c:pt idx="5984">
                  <c:v>-2.1651739999999999</c:v>
                </c:pt>
                <c:pt idx="5985">
                  <c:v>-3.3365360000000002</c:v>
                </c:pt>
                <c:pt idx="5986">
                  <c:v>-3.199176</c:v>
                </c:pt>
                <c:pt idx="5987">
                  <c:v>-2.8122910000000001</c:v>
                </c:pt>
                <c:pt idx="5988">
                  <c:v>-2.1523310000000002</c:v>
                </c:pt>
                <c:pt idx="5989">
                  <c:v>-1.5947530000000001</c:v>
                </c:pt>
                <c:pt idx="5990">
                  <c:v>-0.54732499999999995</c:v>
                </c:pt>
                <c:pt idx="5991">
                  <c:v>3.6760060000000001</c:v>
                </c:pt>
                <c:pt idx="5992">
                  <c:v>6.343966</c:v>
                </c:pt>
                <c:pt idx="5993">
                  <c:v>15.866082</c:v>
                </c:pt>
                <c:pt idx="5994">
                  <c:v>22.862850000000002</c:v>
                </c:pt>
                <c:pt idx="5995">
                  <c:v>24.250980999999999</c:v>
                </c:pt>
                <c:pt idx="5996">
                  <c:v>25.484873</c:v>
                </c:pt>
                <c:pt idx="5997">
                  <c:v>26.720495</c:v>
                </c:pt>
                <c:pt idx="5998">
                  <c:v>27.827190000000002</c:v>
                </c:pt>
                <c:pt idx="5999">
                  <c:v>28.793555999999999</c:v>
                </c:pt>
                <c:pt idx="6000">
                  <c:v>30.048226</c:v>
                </c:pt>
                <c:pt idx="6001">
                  <c:v>30.529882000000001</c:v>
                </c:pt>
                <c:pt idx="6002">
                  <c:v>31.125826</c:v>
                </c:pt>
                <c:pt idx="6003">
                  <c:v>31.281547</c:v>
                </c:pt>
                <c:pt idx="6004">
                  <c:v>31.381577</c:v>
                </c:pt>
                <c:pt idx="6005">
                  <c:v>31.300529999999998</c:v>
                </c:pt>
                <c:pt idx="6006">
                  <c:v>30.903248999999999</c:v>
                </c:pt>
                <c:pt idx="6007">
                  <c:v>30.683444999999999</c:v>
                </c:pt>
                <c:pt idx="6008">
                  <c:v>30.13907</c:v>
                </c:pt>
                <c:pt idx="6009">
                  <c:v>30.043151000000002</c:v>
                </c:pt>
                <c:pt idx="6010">
                  <c:v>30.028082000000001</c:v>
                </c:pt>
                <c:pt idx="6011">
                  <c:v>30.054359999999999</c:v>
                </c:pt>
                <c:pt idx="6012">
                  <c:v>30.235021</c:v>
                </c:pt>
                <c:pt idx="6013">
                  <c:v>30.558039999999998</c:v>
                </c:pt>
                <c:pt idx="6014">
                  <c:v>31.551849000000001</c:v>
                </c:pt>
                <c:pt idx="6015">
                  <c:v>32.068252000000001</c:v>
                </c:pt>
                <c:pt idx="6016">
                  <c:v>32.734938</c:v>
                </c:pt>
                <c:pt idx="6017">
                  <c:v>33.436675999999999</c:v>
                </c:pt>
                <c:pt idx="6018">
                  <c:v>34.214900999999998</c:v>
                </c:pt>
                <c:pt idx="6019">
                  <c:v>36.028694999999999</c:v>
                </c:pt>
                <c:pt idx="6020">
                  <c:v>38.258225000000003</c:v>
                </c:pt>
                <c:pt idx="6021">
                  <c:v>39.288469999999997</c:v>
                </c:pt>
                <c:pt idx="6022">
                  <c:v>40.811580999999997</c:v>
                </c:pt>
                <c:pt idx="6023">
                  <c:v>40.743197000000002</c:v>
                </c:pt>
                <c:pt idx="6024">
                  <c:v>39.774081000000002</c:v>
                </c:pt>
                <c:pt idx="6025">
                  <c:v>38.180961000000003</c:v>
                </c:pt>
                <c:pt idx="6026">
                  <c:v>35.863225999999997</c:v>
                </c:pt>
                <c:pt idx="6027">
                  <c:v>33.061166</c:v>
                </c:pt>
                <c:pt idx="6028">
                  <c:v>29.742477000000001</c:v>
                </c:pt>
                <c:pt idx="6029">
                  <c:v>21.858837999999999</c:v>
                </c:pt>
                <c:pt idx="6030">
                  <c:v>4.6790510000000003</c:v>
                </c:pt>
                <c:pt idx="6031">
                  <c:v>1.3002609999999999</c:v>
                </c:pt>
                <c:pt idx="6032">
                  <c:v>-1.1806909999999999</c:v>
                </c:pt>
                <c:pt idx="6033">
                  <c:v>-0.107839</c:v>
                </c:pt>
                <c:pt idx="6034">
                  <c:v>-0.57748500000000003</c:v>
                </c:pt>
                <c:pt idx="6035">
                  <c:v>-0.24859400000000001</c:v>
                </c:pt>
                <c:pt idx="6036">
                  <c:v>-0.166023</c:v>
                </c:pt>
                <c:pt idx="6037">
                  <c:v>-5.7935E-2</c:v>
                </c:pt>
                <c:pt idx="6038">
                  <c:v>7.2800000000000002E-4</c:v>
                </c:pt>
                <c:pt idx="6039">
                  <c:v>-3.0949999999999998E-2</c:v>
                </c:pt>
                <c:pt idx="6040">
                  <c:v>-3.3752999999999998E-2</c:v>
                </c:pt>
                <c:pt idx="6041">
                  <c:v>-4.0169999999999997E-3</c:v>
                </c:pt>
                <c:pt idx="6042">
                  <c:v>0.21662400000000001</c:v>
                </c:pt>
                <c:pt idx="6043">
                  <c:v>0.66139899999999996</c:v>
                </c:pt>
                <c:pt idx="6044">
                  <c:v>0.71423499999999995</c:v>
                </c:pt>
                <c:pt idx="6045">
                  <c:v>0.82029300000000005</c:v>
                </c:pt>
                <c:pt idx="6046">
                  <c:v>0.86492000000000002</c:v>
                </c:pt>
                <c:pt idx="6047">
                  <c:v>0.96740300000000001</c:v>
                </c:pt>
                <c:pt idx="6048">
                  <c:v>0.91240699999999997</c:v>
                </c:pt>
                <c:pt idx="6049">
                  <c:v>0.79816500000000001</c:v>
                </c:pt>
                <c:pt idx="6050">
                  <c:v>0.73048199999999996</c:v>
                </c:pt>
                <c:pt idx="6051">
                  <c:v>0.57483099999999998</c:v>
                </c:pt>
                <c:pt idx="6052">
                  <c:v>0.43657099999999999</c:v>
                </c:pt>
                <c:pt idx="6053">
                  <c:v>0.33634799999999998</c:v>
                </c:pt>
                <c:pt idx="6054">
                  <c:v>0.27083499999999999</c:v>
                </c:pt>
                <c:pt idx="6055">
                  <c:v>0.25805499999999998</c:v>
                </c:pt>
                <c:pt idx="6056">
                  <c:v>16.873674999999999</c:v>
                </c:pt>
                <c:pt idx="6057">
                  <c:v>20.483705</c:v>
                </c:pt>
                <c:pt idx="6058">
                  <c:v>21.577945</c:v>
                </c:pt>
                <c:pt idx="6059">
                  <c:v>22.610354999999998</c:v>
                </c:pt>
                <c:pt idx="6060">
                  <c:v>23.564257000000001</c:v>
                </c:pt>
                <c:pt idx="6061">
                  <c:v>25.423522999999999</c:v>
                </c:pt>
                <c:pt idx="6062">
                  <c:v>27.060445999999999</c:v>
                </c:pt>
                <c:pt idx="6063">
                  <c:v>28.34244</c:v>
                </c:pt>
                <c:pt idx="6064">
                  <c:v>28.899211000000001</c:v>
                </c:pt>
                <c:pt idx="6065">
                  <c:v>29.341854999999999</c:v>
                </c:pt>
                <c:pt idx="6066">
                  <c:v>29.791529000000001</c:v>
                </c:pt>
                <c:pt idx="6067">
                  <c:v>29.589676000000001</c:v>
                </c:pt>
                <c:pt idx="6068">
                  <c:v>29.019562000000001</c:v>
                </c:pt>
                <c:pt idx="6069">
                  <c:v>29.083708999999999</c:v>
                </c:pt>
                <c:pt idx="6070">
                  <c:v>29.518815</c:v>
                </c:pt>
                <c:pt idx="6071">
                  <c:v>29.743618000000001</c:v>
                </c:pt>
                <c:pt idx="6072">
                  <c:v>29.861488999999999</c:v>
                </c:pt>
                <c:pt idx="6073">
                  <c:v>30.034863000000001</c:v>
                </c:pt>
                <c:pt idx="6074">
                  <c:v>30.157865999999999</c:v>
                </c:pt>
                <c:pt idx="6075">
                  <c:v>30.195785999999998</c:v>
                </c:pt>
                <c:pt idx="6076">
                  <c:v>29.946041999999998</c:v>
                </c:pt>
                <c:pt idx="6077">
                  <c:v>29.400770000000001</c:v>
                </c:pt>
                <c:pt idx="6078">
                  <c:v>27.613738999999999</c:v>
                </c:pt>
                <c:pt idx="6079">
                  <c:v>26.473209000000001</c:v>
                </c:pt>
                <c:pt idx="6080">
                  <c:v>25.039193000000001</c:v>
                </c:pt>
                <c:pt idx="6081">
                  <c:v>23.496814000000001</c:v>
                </c:pt>
                <c:pt idx="6082">
                  <c:v>20.057179999999999</c:v>
                </c:pt>
                <c:pt idx="6083">
                  <c:v>16.131343999999999</c:v>
                </c:pt>
                <c:pt idx="6084">
                  <c:v>14.264509</c:v>
                </c:pt>
                <c:pt idx="6085">
                  <c:v>12.342552</c:v>
                </c:pt>
                <c:pt idx="6086">
                  <c:v>10.597257000000001</c:v>
                </c:pt>
                <c:pt idx="6087">
                  <c:v>8.9429800000000004</c:v>
                </c:pt>
                <c:pt idx="6088">
                  <c:v>6.0955880000000002</c:v>
                </c:pt>
                <c:pt idx="6089">
                  <c:v>3.8291569999999999</c:v>
                </c:pt>
                <c:pt idx="6090">
                  <c:v>2.9809950000000001</c:v>
                </c:pt>
                <c:pt idx="6091">
                  <c:v>2.1684359999999998</c:v>
                </c:pt>
                <c:pt idx="6092">
                  <c:v>1.601253</c:v>
                </c:pt>
                <c:pt idx="6093">
                  <c:v>0.14499200000000001</c:v>
                </c:pt>
                <c:pt idx="6094">
                  <c:v>0.12361900000000001</c:v>
                </c:pt>
                <c:pt idx="6095">
                  <c:v>9.8223000000000005E-2</c:v>
                </c:pt>
                <c:pt idx="6096">
                  <c:v>8.6962999999999999E-2</c:v>
                </c:pt>
                <c:pt idx="6097">
                  <c:v>-4.1964000000000001E-2</c:v>
                </c:pt>
                <c:pt idx="6098">
                  <c:v>-4.2437999999999997E-2</c:v>
                </c:pt>
                <c:pt idx="6099">
                  <c:v>2.4745E-2</c:v>
                </c:pt>
                <c:pt idx="6100">
                  <c:v>5.398E-3</c:v>
                </c:pt>
                <c:pt idx="6101">
                  <c:v>0.110781</c:v>
                </c:pt>
                <c:pt idx="6102">
                  <c:v>0.18907099999999999</c:v>
                </c:pt>
                <c:pt idx="6103">
                  <c:v>0.22715199999999999</c:v>
                </c:pt>
                <c:pt idx="6104">
                  <c:v>0.26453100000000002</c:v>
                </c:pt>
                <c:pt idx="6105">
                  <c:v>0.235961</c:v>
                </c:pt>
                <c:pt idx="6106">
                  <c:v>0.24434</c:v>
                </c:pt>
                <c:pt idx="6107">
                  <c:v>0.30307600000000001</c:v>
                </c:pt>
                <c:pt idx="6108">
                  <c:v>0.23663799999999999</c:v>
                </c:pt>
                <c:pt idx="6109">
                  <c:v>0.257135</c:v>
                </c:pt>
                <c:pt idx="6110">
                  <c:v>-1.6477299999999999</c:v>
                </c:pt>
                <c:pt idx="6111">
                  <c:v>-0.16222300000000001</c:v>
                </c:pt>
                <c:pt idx="6112">
                  <c:v>1.309148</c:v>
                </c:pt>
                <c:pt idx="6113">
                  <c:v>3.072813</c:v>
                </c:pt>
                <c:pt idx="6114">
                  <c:v>4.8449289999999996</c:v>
                </c:pt>
                <c:pt idx="6115">
                  <c:v>6.6881709999999996</c:v>
                </c:pt>
                <c:pt idx="6116">
                  <c:v>8.4004270000000005</c:v>
                </c:pt>
                <c:pt idx="6117">
                  <c:v>10.024843000000001</c:v>
                </c:pt>
                <c:pt idx="6118">
                  <c:v>11.531826000000001</c:v>
                </c:pt>
                <c:pt idx="6119">
                  <c:v>14.322849</c:v>
                </c:pt>
                <c:pt idx="6120">
                  <c:v>15.714667</c:v>
                </c:pt>
                <c:pt idx="6121">
                  <c:v>18.318957999999999</c:v>
                </c:pt>
                <c:pt idx="6122">
                  <c:v>19.697194</c:v>
                </c:pt>
                <c:pt idx="6123">
                  <c:v>21.045753999999999</c:v>
                </c:pt>
                <c:pt idx="6124">
                  <c:v>23.716985999999999</c:v>
                </c:pt>
                <c:pt idx="6125">
                  <c:v>24.999585</c:v>
                </c:pt>
                <c:pt idx="6126">
                  <c:v>26.317326000000001</c:v>
                </c:pt>
                <c:pt idx="6127">
                  <c:v>27.540333</c:v>
                </c:pt>
                <c:pt idx="6128">
                  <c:v>29.435220999999999</c:v>
                </c:pt>
                <c:pt idx="6129">
                  <c:v>30.883268000000001</c:v>
                </c:pt>
                <c:pt idx="6130">
                  <c:v>31.277709000000002</c:v>
                </c:pt>
                <c:pt idx="6131">
                  <c:v>31.676776</c:v>
                </c:pt>
                <c:pt idx="6132">
                  <c:v>31.956178999999999</c:v>
                </c:pt>
                <c:pt idx="6133">
                  <c:v>32.100583999999998</c:v>
                </c:pt>
                <c:pt idx="6134">
                  <c:v>32.115535999999999</c:v>
                </c:pt>
                <c:pt idx="6135">
                  <c:v>32.148401</c:v>
                </c:pt>
                <c:pt idx="6136">
                  <c:v>32.029240000000001</c:v>
                </c:pt>
                <c:pt idx="6137">
                  <c:v>31.912945000000001</c:v>
                </c:pt>
                <c:pt idx="6138">
                  <c:v>31.842972</c:v>
                </c:pt>
                <c:pt idx="6139">
                  <c:v>31.825648999999999</c:v>
                </c:pt>
                <c:pt idx="6140">
                  <c:v>31.907914999999999</c:v>
                </c:pt>
                <c:pt idx="6141">
                  <c:v>32.089007000000002</c:v>
                </c:pt>
                <c:pt idx="6142">
                  <c:v>32.333257000000003</c:v>
                </c:pt>
                <c:pt idx="6143">
                  <c:v>32.984146000000003</c:v>
                </c:pt>
                <c:pt idx="6144">
                  <c:v>33.473157999999998</c:v>
                </c:pt>
                <c:pt idx="6145">
                  <c:v>33.904003000000003</c:v>
                </c:pt>
                <c:pt idx="6146">
                  <c:v>34.466652000000003</c:v>
                </c:pt>
                <c:pt idx="6147">
                  <c:v>35.534675999999997</c:v>
                </c:pt>
                <c:pt idx="6148">
                  <c:v>36.131943999999997</c:v>
                </c:pt>
                <c:pt idx="6149">
                  <c:v>37.238731999999999</c:v>
                </c:pt>
                <c:pt idx="6150">
                  <c:v>37.794293000000003</c:v>
                </c:pt>
                <c:pt idx="6151">
                  <c:v>38.303100999999998</c:v>
                </c:pt>
                <c:pt idx="6152">
                  <c:v>38.730165999999997</c:v>
                </c:pt>
                <c:pt idx="6153">
                  <c:v>39.571105000000003</c:v>
                </c:pt>
                <c:pt idx="6154">
                  <c:v>39.846564999999998</c:v>
                </c:pt>
                <c:pt idx="6155">
                  <c:v>40.147652999999998</c:v>
                </c:pt>
                <c:pt idx="6156">
                  <c:v>29.407388000000001</c:v>
                </c:pt>
                <c:pt idx="6157">
                  <c:v>23.203602</c:v>
                </c:pt>
                <c:pt idx="6158">
                  <c:v>20.038084000000001</c:v>
                </c:pt>
                <c:pt idx="6159">
                  <c:v>13.471014</c:v>
                </c:pt>
                <c:pt idx="6160">
                  <c:v>3.6584650000000001</c:v>
                </c:pt>
                <c:pt idx="6161">
                  <c:v>-4.2037999999999999E-2</c:v>
                </c:pt>
                <c:pt idx="6162">
                  <c:v>0.135464</c:v>
                </c:pt>
                <c:pt idx="6163">
                  <c:v>0.241313</c:v>
                </c:pt>
                <c:pt idx="6164">
                  <c:v>0.32414700000000002</c:v>
                </c:pt>
                <c:pt idx="6165">
                  <c:v>0.48856300000000003</c:v>
                </c:pt>
                <c:pt idx="6166">
                  <c:v>0.77832199999999996</c:v>
                </c:pt>
                <c:pt idx="6167">
                  <c:v>0.901389</c:v>
                </c:pt>
                <c:pt idx="6168">
                  <c:v>1.0949949999999999</c:v>
                </c:pt>
                <c:pt idx="6169">
                  <c:v>1.2235240000000001</c:v>
                </c:pt>
                <c:pt idx="6170">
                  <c:v>1.0805750000000001</c:v>
                </c:pt>
                <c:pt idx="6171">
                  <c:v>0.81316500000000003</c:v>
                </c:pt>
                <c:pt idx="6172">
                  <c:v>0.67396599999999995</c:v>
                </c:pt>
                <c:pt idx="6173">
                  <c:v>0.54213999999999996</c:v>
                </c:pt>
                <c:pt idx="6174">
                  <c:v>5.1434000000000001E-2</c:v>
                </c:pt>
                <c:pt idx="6175">
                  <c:v>-2.2478050000000001</c:v>
                </c:pt>
                <c:pt idx="6176">
                  <c:v>14.105857</c:v>
                </c:pt>
                <c:pt idx="6177">
                  <c:v>16.417390000000001</c:v>
                </c:pt>
                <c:pt idx="6178">
                  <c:v>25.895591</c:v>
                </c:pt>
                <c:pt idx="6179">
                  <c:v>29.084173</c:v>
                </c:pt>
                <c:pt idx="6180">
                  <c:v>30.236181999999999</c:v>
                </c:pt>
                <c:pt idx="6181">
                  <c:v>30.635722999999999</c:v>
                </c:pt>
                <c:pt idx="6182">
                  <c:v>30.665588</c:v>
                </c:pt>
                <c:pt idx="6183">
                  <c:v>30.619091999999998</c:v>
                </c:pt>
                <c:pt idx="6184">
                  <c:v>29.794362</c:v>
                </c:pt>
                <c:pt idx="6185">
                  <c:v>29.046334999999999</c:v>
                </c:pt>
                <c:pt idx="6186">
                  <c:v>29.929507000000001</c:v>
                </c:pt>
                <c:pt idx="6187">
                  <c:v>30.589068000000001</c:v>
                </c:pt>
                <c:pt idx="6188">
                  <c:v>32.277481000000002</c:v>
                </c:pt>
                <c:pt idx="6189">
                  <c:v>33.151209999999999</c:v>
                </c:pt>
                <c:pt idx="6190">
                  <c:v>35.003985999999998</c:v>
                </c:pt>
                <c:pt idx="6191">
                  <c:v>37.182702999999997</c:v>
                </c:pt>
                <c:pt idx="6192">
                  <c:v>40.535639000000003</c:v>
                </c:pt>
                <c:pt idx="6193">
                  <c:v>41.36647</c:v>
                </c:pt>
                <c:pt idx="6194">
                  <c:v>42.076779999999999</c:v>
                </c:pt>
                <c:pt idx="6195">
                  <c:v>42.368267000000003</c:v>
                </c:pt>
                <c:pt idx="6196">
                  <c:v>41.783029999999997</c:v>
                </c:pt>
                <c:pt idx="6197">
                  <c:v>40.740490000000001</c:v>
                </c:pt>
                <c:pt idx="6198">
                  <c:v>36.220865000000003</c:v>
                </c:pt>
                <c:pt idx="6199">
                  <c:v>32.962336999999998</c:v>
                </c:pt>
                <c:pt idx="6200">
                  <c:v>29.233563</c:v>
                </c:pt>
                <c:pt idx="6201">
                  <c:v>25.065003999999998</c:v>
                </c:pt>
                <c:pt idx="6202">
                  <c:v>16.520071000000002</c:v>
                </c:pt>
                <c:pt idx="6203">
                  <c:v>-0.30239100000000002</c:v>
                </c:pt>
                <c:pt idx="6204">
                  <c:v>-0.30127700000000002</c:v>
                </c:pt>
                <c:pt idx="6205">
                  <c:v>-0.19670299999999999</c:v>
                </c:pt>
                <c:pt idx="6206">
                  <c:v>-0.216693</c:v>
                </c:pt>
                <c:pt idx="6207">
                  <c:v>-9.0045E-2</c:v>
                </c:pt>
                <c:pt idx="6208">
                  <c:v>-9.8496E-2</c:v>
                </c:pt>
                <c:pt idx="6209">
                  <c:v>-0.14199899999999999</c:v>
                </c:pt>
                <c:pt idx="6210">
                  <c:v>2.5925E-2</c:v>
                </c:pt>
                <c:pt idx="6211">
                  <c:v>0.615981</c:v>
                </c:pt>
                <c:pt idx="6212">
                  <c:v>0.76403299999999996</c:v>
                </c:pt>
                <c:pt idx="6213">
                  <c:v>0.92288499999999996</c:v>
                </c:pt>
                <c:pt idx="6214">
                  <c:v>1.23997</c:v>
                </c:pt>
                <c:pt idx="6215">
                  <c:v>1.327137</c:v>
                </c:pt>
                <c:pt idx="6216">
                  <c:v>1.2037640000000001</c:v>
                </c:pt>
                <c:pt idx="6217">
                  <c:v>1.009846</c:v>
                </c:pt>
                <c:pt idx="6218">
                  <c:v>0.91228799999999999</c:v>
                </c:pt>
                <c:pt idx="6219">
                  <c:v>0.71515399999999996</c:v>
                </c:pt>
                <c:pt idx="6220">
                  <c:v>0.49432900000000002</c:v>
                </c:pt>
                <c:pt idx="6221">
                  <c:v>-3.6736949999999999</c:v>
                </c:pt>
                <c:pt idx="6222">
                  <c:v>-3.8648280000000002</c:v>
                </c:pt>
                <c:pt idx="6223">
                  <c:v>-3.6095839999999999</c:v>
                </c:pt>
                <c:pt idx="6224">
                  <c:v>-4.1356109999999999</c:v>
                </c:pt>
                <c:pt idx="6225">
                  <c:v>-3.97695</c:v>
                </c:pt>
                <c:pt idx="6226">
                  <c:v>-3.2365849999999998</c:v>
                </c:pt>
                <c:pt idx="6227">
                  <c:v>-1.544538</c:v>
                </c:pt>
                <c:pt idx="6228">
                  <c:v>0.51805999999999996</c:v>
                </c:pt>
                <c:pt idx="6229">
                  <c:v>2.9827340000000002</c:v>
                </c:pt>
                <c:pt idx="6230">
                  <c:v>6.2675400000000003</c:v>
                </c:pt>
                <c:pt idx="6231">
                  <c:v>9.4081740000000007</c:v>
                </c:pt>
                <c:pt idx="6232">
                  <c:v>12.334929000000001</c:v>
                </c:pt>
                <c:pt idx="6233">
                  <c:v>14.94754</c:v>
                </c:pt>
                <c:pt idx="6234">
                  <c:v>19.538699999999999</c:v>
                </c:pt>
                <c:pt idx="6235">
                  <c:v>21.575914999999998</c:v>
                </c:pt>
                <c:pt idx="6236">
                  <c:v>23.282848999999999</c:v>
                </c:pt>
                <c:pt idx="6237">
                  <c:v>24.890183</c:v>
                </c:pt>
                <c:pt idx="6238">
                  <c:v>27.150628999999999</c:v>
                </c:pt>
                <c:pt idx="6239">
                  <c:v>27.919996000000001</c:v>
                </c:pt>
                <c:pt idx="6240">
                  <c:v>28.879632999999998</c:v>
                </c:pt>
                <c:pt idx="6241">
                  <c:v>29.217449999999999</c:v>
                </c:pt>
                <c:pt idx="6242">
                  <c:v>29.510631</c:v>
                </c:pt>
                <c:pt idx="6243">
                  <c:v>29.880365999999999</c:v>
                </c:pt>
                <c:pt idx="6244">
                  <c:v>30.061565999999999</c:v>
                </c:pt>
                <c:pt idx="6245">
                  <c:v>30.404191000000001</c:v>
                </c:pt>
                <c:pt idx="6246">
                  <c:v>30.642423000000001</c:v>
                </c:pt>
                <c:pt idx="6247">
                  <c:v>30.825533</c:v>
                </c:pt>
                <c:pt idx="6248">
                  <c:v>31.157824000000002</c:v>
                </c:pt>
                <c:pt idx="6249">
                  <c:v>31.801682</c:v>
                </c:pt>
                <c:pt idx="6250">
                  <c:v>32.286082999999998</c:v>
                </c:pt>
                <c:pt idx="6251">
                  <c:v>32.855384000000001</c:v>
                </c:pt>
                <c:pt idx="6252">
                  <c:v>33.402355999999997</c:v>
                </c:pt>
                <c:pt idx="6253">
                  <c:v>33.892592</c:v>
                </c:pt>
                <c:pt idx="6254">
                  <c:v>34.380901999999999</c:v>
                </c:pt>
                <c:pt idx="6255">
                  <c:v>34.789766999999998</c:v>
                </c:pt>
                <c:pt idx="6256">
                  <c:v>35.378289000000002</c:v>
                </c:pt>
                <c:pt idx="6257">
                  <c:v>35.800345</c:v>
                </c:pt>
                <c:pt idx="6258">
                  <c:v>36.796914999999998</c:v>
                </c:pt>
                <c:pt idx="6259">
                  <c:v>37.464275999999998</c:v>
                </c:pt>
                <c:pt idx="6260">
                  <c:v>38.139845000000001</c:v>
                </c:pt>
                <c:pt idx="6261">
                  <c:v>38.754665000000003</c:v>
                </c:pt>
                <c:pt idx="6262">
                  <c:v>39.487946999999998</c:v>
                </c:pt>
                <c:pt idx="6263">
                  <c:v>39.150376000000001</c:v>
                </c:pt>
                <c:pt idx="6264">
                  <c:v>36.285679000000002</c:v>
                </c:pt>
                <c:pt idx="6265">
                  <c:v>33.789009</c:v>
                </c:pt>
                <c:pt idx="6266">
                  <c:v>30.553909000000001</c:v>
                </c:pt>
                <c:pt idx="6267">
                  <c:v>22.428771000000001</c:v>
                </c:pt>
                <c:pt idx="6268">
                  <c:v>13.634188</c:v>
                </c:pt>
                <c:pt idx="6269">
                  <c:v>8.9713619999999992</c:v>
                </c:pt>
                <c:pt idx="6270">
                  <c:v>1.0202720000000001</c:v>
                </c:pt>
                <c:pt idx="6271">
                  <c:v>-0.16749600000000001</c:v>
                </c:pt>
                <c:pt idx="6272">
                  <c:v>-0.297981</c:v>
                </c:pt>
                <c:pt idx="6273">
                  <c:v>-0.29373199999999999</c:v>
                </c:pt>
                <c:pt idx="6274">
                  <c:v>-0.29580200000000001</c:v>
                </c:pt>
                <c:pt idx="6275">
                  <c:v>-0.171934</c:v>
                </c:pt>
                <c:pt idx="6276">
                  <c:v>-0.18213399999999999</c:v>
                </c:pt>
                <c:pt idx="6277">
                  <c:v>-0.15703400000000001</c:v>
                </c:pt>
                <c:pt idx="6278">
                  <c:v>-0.13069900000000001</c:v>
                </c:pt>
                <c:pt idx="6279">
                  <c:v>-9.2459E-2</c:v>
                </c:pt>
                <c:pt idx="6280">
                  <c:v>-8.4461999999999995E-2</c:v>
                </c:pt>
                <c:pt idx="6281">
                  <c:v>-6.9214999999999999E-2</c:v>
                </c:pt>
                <c:pt idx="6282">
                  <c:v>1.6084000000000001E-2</c:v>
                </c:pt>
                <c:pt idx="6283">
                  <c:v>0.52481199999999995</c:v>
                </c:pt>
                <c:pt idx="6284">
                  <c:v>0.58186400000000005</c:v>
                </c:pt>
                <c:pt idx="6285">
                  <c:v>0.72659499999999999</c:v>
                </c:pt>
                <c:pt idx="6286">
                  <c:v>0.94456499999999999</c:v>
                </c:pt>
                <c:pt idx="6287">
                  <c:v>1.229328</c:v>
                </c:pt>
                <c:pt idx="6288">
                  <c:v>1.316495</c:v>
                </c:pt>
                <c:pt idx="6289">
                  <c:v>1.371626</c:v>
                </c:pt>
                <c:pt idx="6290">
                  <c:v>1.2917639999999999</c:v>
                </c:pt>
                <c:pt idx="6291">
                  <c:v>1.079655</c:v>
                </c:pt>
                <c:pt idx="6292">
                  <c:v>0.867672</c:v>
                </c:pt>
                <c:pt idx="6293">
                  <c:v>0.72965500000000005</c:v>
                </c:pt>
                <c:pt idx="6294">
                  <c:v>0.47304499999999999</c:v>
                </c:pt>
                <c:pt idx="6295">
                  <c:v>-0.43365500000000001</c:v>
                </c:pt>
                <c:pt idx="6296">
                  <c:v>-2.6804399999999999</c:v>
                </c:pt>
                <c:pt idx="6297">
                  <c:v>-4.1795720000000003</c:v>
                </c:pt>
                <c:pt idx="6298">
                  <c:v>-3.7221519999999999</c:v>
                </c:pt>
                <c:pt idx="6299">
                  <c:v>-4.0514970000000003</c:v>
                </c:pt>
                <c:pt idx="6300">
                  <c:v>-2.819601</c:v>
                </c:pt>
                <c:pt idx="6301">
                  <c:v>-1.8800429999999999</c:v>
                </c:pt>
                <c:pt idx="6302">
                  <c:v>-0.41044700000000001</c:v>
                </c:pt>
                <c:pt idx="6303">
                  <c:v>2.712504</c:v>
                </c:pt>
                <c:pt idx="6304">
                  <c:v>9.7046840000000003</c:v>
                </c:pt>
                <c:pt idx="6305">
                  <c:v>13.118088</c:v>
                </c:pt>
                <c:pt idx="6306">
                  <c:v>16.21734</c:v>
                </c:pt>
                <c:pt idx="6307">
                  <c:v>18.932133</c:v>
                </c:pt>
                <c:pt idx="6308">
                  <c:v>21.339234000000001</c:v>
                </c:pt>
                <c:pt idx="6309">
                  <c:v>23.547070999999999</c:v>
                </c:pt>
                <c:pt idx="6310">
                  <c:v>25.388062999999999</c:v>
                </c:pt>
                <c:pt idx="6311">
                  <c:v>28.923718000000001</c:v>
                </c:pt>
                <c:pt idx="6312">
                  <c:v>29.797325000000001</c:v>
                </c:pt>
                <c:pt idx="6313">
                  <c:v>29.877321999999999</c:v>
                </c:pt>
                <c:pt idx="6314">
                  <c:v>29.897639999999999</c:v>
                </c:pt>
                <c:pt idx="6315">
                  <c:v>29.753679000000002</c:v>
                </c:pt>
                <c:pt idx="6316">
                  <c:v>29.270081999999999</c:v>
                </c:pt>
                <c:pt idx="6317">
                  <c:v>29.061019000000002</c:v>
                </c:pt>
                <c:pt idx="6318">
                  <c:v>28.982194</c:v>
                </c:pt>
                <c:pt idx="6319">
                  <c:v>29.047429999999999</c:v>
                </c:pt>
                <c:pt idx="6320">
                  <c:v>29.115955</c:v>
                </c:pt>
                <c:pt idx="6321">
                  <c:v>29.629963</c:v>
                </c:pt>
                <c:pt idx="6322">
                  <c:v>29.931944000000001</c:v>
                </c:pt>
                <c:pt idx="6323">
                  <c:v>30.996813</c:v>
                </c:pt>
                <c:pt idx="6324">
                  <c:v>31.539504999999998</c:v>
                </c:pt>
                <c:pt idx="6325">
                  <c:v>33.183881999999997</c:v>
                </c:pt>
                <c:pt idx="6326">
                  <c:v>33.876505000000002</c:v>
                </c:pt>
                <c:pt idx="6327">
                  <c:v>35.464190000000002</c:v>
                </c:pt>
                <c:pt idx="6328">
                  <c:v>36.458357999999997</c:v>
                </c:pt>
                <c:pt idx="6329">
                  <c:v>38.542901000000001</c:v>
                </c:pt>
                <c:pt idx="6330">
                  <c:v>31.552512</c:v>
                </c:pt>
                <c:pt idx="6331">
                  <c:v>27.527802000000001</c:v>
                </c:pt>
                <c:pt idx="6332">
                  <c:v>23.132853000000001</c:v>
                </c:pt>
                <c:pt idx="6333">
                  <c:v>18.817851000000001</c:v>
                </c:pt>
                <c:pt idx="6334">
                  <c:v>14.174635</c:v>
                </c:pt>
                <c:pt idx="6335">
                  <c:v>9.3411639999999991</c:v>
                </c:pt>
                <c:pt idx="6336">
                  <c:v>4.8384159999999996</c:v>
                </c:pt>
                <c:pt idx="6337">
                  <c:v>0.993259</c:v>
                </c:pt>
                <c:pt idx="6338">
                  <c:v>-1.5744800000000001</c:v>
                </c:pt>
                <c:pt idx="6339">
                  <c:v>-0.60513399999999995</c:v>
                </c:pt>
                <c:pt idx="6340">
                  <c:v>-0.33138499999999999</c:v>
                </c:pt>
                <c:pt idx="6341">
                  <c:v>-0.486012</c:v>
                </c:pt>
                <c:pt idx="6342">
                  <c:v>-0.328733</c:v>
                </c:pt>
                <c:pt idx="6343">
                  <c:v>-0.27576299999999998</c:v>
                </c:pt>
                <c:pt idx="6344">
                  <c:v>-0.251523</c:v>
                </c:pt>
                <c:pt idx="6345">
                  <c:v>-0.215749</c:v>
                </c:pt>
                <c:pt idx="6346">
                  <c:v>-0.140068</c:v>
                </c:pt>
                <c:pt idx="6347">
                  <c:v>-0.11633400000000001</c:v>
                </c:pt>
                <c:pt idx="6348">
                  <c:v>-7.1961999999999998E-2</c:v>
                </c:pt>
                <c:pt idx="6349">
                  <c:v>-3.9361E-2</c:v>
                </c:pt>
                <c:pt idx="6350">
                  <c:v>-7.4029999999999999E-3</c:v>
                </c:pt>
                <c:pt idx="6351">
                  <c:v>-7.4029999999999999E-3</c:v>
                </c:pt>
                <c:pt idx="6352">
                  <c:v>-3.0703000000000001E-2</c:v>
                </c:pt>
                <c:pt idx="6353">
                  <c:v>2.2048000000000002E-2</c:v>
                </c:pt>
                <c:pt idx="6354">
                  <c:v>5.4386999999999998E-2</c:v>
                </c:pt>
                <c:pt idx="6355">
                  <c:v>0.13139300000000001</c:v>
                </c:pt>
                <c:pt idx="6356">
                  <c:v>0.349964</c:v>
                </c:pt>
                <c:pt idx="6357">
                  <c:v>0.38590799999999997</c:v>
                </c:pt>
                <c:pt idx="6358">
                  <c:v>0.62478999999999996</c:v>
                </c:pt>
                <c:pt idx="6359">
                  <c:v>0.74007199999999995</c:v>
                </c:pt>
                <c:pt idx="6360">
                  <c:v>1.0459769999999999</c:v>
                </c:pt>
                <c:pt idx="6361">
                  <c:v>1.1200950000000001</c:v>
                </c:pt>
                <c:pt idx="6362">
                  <c:v>1.263271</c:v>
                </c:pt>
                <c:pt idx="6363">
                  <c:v>1.292162</c:v>
                </c:pt>
                <c:pt idx="6364">
                  <c:v>1.104112</c:v>
                </c:pt>
                <c:pt idx="6365">
                  <c:v>0.95959300000000003</c:v>
                </c:pt>
                <c:pt idx="6366">
                  <c:v>0.84463200000000005</c:v>
                </c:pt>
                <c:pt idx="6367">
                  <c:v>0.41470899999999999</c:v>
                </c:pt>
                <c:pt idx="6368">
                  <c:v>-1.885815</c:v>
                </c:pt>
                <c:pt idx="6369">
                  <c:v>-3.2755350000000001</c:v>
                </c:pt>
                <c:pt idx="6370">
                  <c:v>-4.2168340000000004</c:v>
                </c:pt>
                <c:pt idx="6371">
                  <c:v>-4.5242930000000001</c:v>
                </c:pt>
                <c:pt idx="6372">
                  <c:v>22.746510000000001</c:v>
                </c:pt>
                <c:pt idx="6373">
                  <c:v>29.077947999999999</c:v>
                </c:pt>
                <c:pt idx="6374">
                  <c:v>28.973493000000001</c:v>
                </c:pt>
                <c:pt idx="6375">
                  <c:v>28.803905</c:v>
                </c:pt>
                <c:pt idx="6376">
                  <c:v>28.730644999999999</c:v>
                </c:pt>
                <c:pt idx="6377">
                  <c:v>28.613707999999999</c:v>
                </c:pt>
                <c:pt idx="6378">
                  <c:v>28.635268</c:v>
                </c:pt>
                <c:pt idx="6379">
                  <c:v>29.302455999999999</c:v>
                </c:pt>
                <c:pt idx="6380">
                  <c:v>30.405792000000002</c:v>
                </c:pt>
                <c:pt idx="6381">
                  <c:v>31.062193000000001</c:v>
                </c:pt>
                <c:pt idx="6382">
                  <c:v>34.083210999999999</c:v>
                </c:pt>
                <c:pt idx="6383">
                  <c:v>34.915852000000001</c:v>
                </c:pt>
                <c:pt idx="6384">
                  <c:v>36.020856000000002</c:v>
                </c:pt>
                <c:pt idx="6385">
                  <c:v>41.269191999999997</c:v>
                </c:pt>
                <c:pt idx="6386">
                  <c:v>39.586120000000001</c:v>
                </c:pt>
                <c:pt idx="6387">
                  <c:v>37.038964999999997</c:v>
                </c:pt>
                <c:pt idx="6388">
                  <c:v>33.748638</c:v>
                </c:pt>
                <c:pt idx="6389">
                  <c:v>29.595127000000002</c:v>
                </c:pt>
                <c:pt idx="6390">
                  <c:v>24.974938999999999</c:v>
                </c:pt>
                <c:pt idx="6391">
                  <c:v>15.572418000000001</c:v>
                </c:pt>
                <c:pt idx="6392">
                  <c:v>10.649778</c:v>
                </c:pt>
                <c:pt idx="6393">
                  <c:v>5.8470339999999998</c:v>
                </c:pt>
                <c:pt idx="6394">
                  <c:v>1.941503</c:v>
                </c:pt>
                <c:pt idx="6395">
                  <c:v>-1.0282100000000001</c:v>
                </c:pt>
                <c:pt idx="6396">
                  <c:v>-1.591324</c:v>
                </c:pt>
                <c:pt idx="6397">
                  <c:v>-0.26174199999999997</c:v>
                </c:pt>
                <c:pt idx="6398">
                  <c:v>-0.40814400000000001</c:v>
                </c:pt>
                <c:pt idx="6399">
                  <c:v>-0.33114900000000003</c:v>
                </c:pt>
                <c:pt idx="6400">
                  <c:v>-0.25765500000000002</c:v>
                </c:pt>
                <c:pt idx="6401">
                  <c:v>-0.166023</c:v>
                </c:pt>
                <c:pt idx="6402">
                  <c:v>-0.16822599999999999</c:v>
                </c:pt>
                <c:pt idx="6403">
                  <c:v>-0.17882400000000001</c:v>
                </c:pt>
                <c:pt idx="6404">
                  <c:v>-0.17261699999999999</c:v>
                </c:pt>
                <c:pt idx="6405">
                  <c:v>-9.8667000000000005E-2</c:v>
                </c:pt>
                <c:pt idx="6406">
                  <c:v>-6.9875999999999994E-2</c:v>
                </c:pt>
                <c:pt idx="6407">
                  <c:v>-8.9992000000000003E-2</c:v>
                </c:pt>
                <c:pt idx="6408">
                  <c:v>-0.11070199999999999</c:v>
                </c:pt>
                <c:pt idx="6409">
                  <c:v>-0.11626599999999999</c:v>
                </c:pt>
                <c:pt idx="6410">
                  <c:v>1.6549999999999999E-2</c:v>
                </c:pt>
                <c:pt idx="6411">
                  <c:v>8.1782999999999995E-2</c:v>
                </c:pt>
                <c:pt idx="6412">
                  <c:v>0.211838</c:v>
                </c:pt>
                <c:pt idx="6413">
                  <c:v>0.318193</c:v>
                </c:pt>
                <c:pt idx="6414">
                  <c:v>0.52484500000000001</c:v>
                </c:pt>
                <c:pt idx="6415">
                  <c:v>0.668605</c:v>
                </c:pt>
                <c:pt idx="6416">
                  <c:v>1.016629</c:v>
                </c:pt>
                <c:pt idx="6417">
                  <c:v>1.214914</c:v>
                </c:pt>
                <c:pt idx="6418">
                  <c:v>1.5019420000000001</c:v>
                </c:pt>
                <c:pt idx="6419">
                  <c:v>1.308141</c:v>
                </c:pt>
                <c:pt idx="6420">
                  <c:v>1.0784050000000001</c:v>
                </c:pt>
                <c:pt idx="6421">
                  <c:v>0.66358700000000004</c:v>
                </c:pt>
                <c:pt idx="6422">
                  <c:v>-1.210467</c:v>
                </c:pt>
                <c:pt idx="6423">
                  <c:v>-2.8766479999999999</c:v>
                </c:pt>
                <c:pt idx="6424">
                  <c:v>-4.3892810000000004</c:v>
                </c:pt>
                <c:pt idx="6425">
                  <c:v>-4.4167670000000001</c:v>
                </c:pt>
                <c:pt idx="6426">
                  <c:v>-4.9821280000000003</c:v>
                </c:pt>
                <c:pt idx="6427">
                  <c:v>-4.8266530000000003</c:v>
                </c:pt>
                <c:pt idx="6428">
                  <c:v>-4.1922300000000003</c:v>
                </c:pt>
                <c:pt idx="6429">
                  <c:v>-3.44509</c:v>
                </c:pt>
                <c:pt idx="6430">
                  <c:v>-2.1134149999999998</c:v>
                </c:pt>
                <c:pt idx="6431">
                  <c:v>2.7852800000000002</c:v>
                </c:pt>
                <c:pt idx="6432">
                  <c:v>6.1256159999999999</c:v>
                </c:pt>
                <c:pt idx="6433">
                  <c:v>12.262250999999999</c:v>
                </c:pt>
                <c:pt idx="6434">
                  <c:v>15.007016999999999</c:v>
                </c:pt>
                <c:pt idx="6435">
                  <c:v>17.322040999999999</c:v>
                </c:pt>
                <c:pt idx="6436">
                  <c:v>19.627088000000001</c:v>
                </c:pt>
                <c:pt idx="6437">
                  <c:v>23.512979999999999</c:v>
                </c:pt>
                <c:pt idx="6438">
                  <c:v>25.008385000000001</c:v>
                </c:pt>
                <c:pt idx="6439">
                  <c:v>27.070836</c:v>
                </c:pt>
                <c:pt idx="6440">
                  <c:v>27.851265999999999</c:v>
                </c:pt>
                <c:pt idx="6441">
                  <c:v>28.448435</c:v>
                </c:pt>
                <c:pt idx="6442">
                  <c:v>28.916173000000001</c:v>
                </c:pt>
                <c:pt idx="6443">
                  <c:v>29.538862000000002</c:v>
                </c:pt>
                <c:pt idx="6444">
                  <c:v>29.688669999999998</c:v>
                </c:pt>
                <c:pt idx="6445">
                  <c:v>29.739733999999999</c:v>
                </c:pt>
                <c:pt idx="6446">
                  <c:v>29.792577999999999</c:v>
                </c:pt>
                <c:pt idx="6447">
                  <c:v>29.770911000000002</c:v>
                </c:pt>
                <c:pt idx="6448">
                  <c:v>29.725421000000001</c:v>
                </c:pt>
                <c:pt idx="6449">
                  <c:v>29.788868000000001</c:v>
                </c:pt>
                <c:pt idx="6450">
                  <c:v>30.012124</c:v>
                </c:pt>
                <c:pt idx="6451">
                  <c:v>30.386278000000001</c:v>
                </c:pt>
                <c:pt idx="6452">
                  <c:v>30.554518999999999</c:v>
                </c:pt>
                <c:pt idx="6453">
                  <c:v>31.053091999999999</c:v>
                </c:pt>
                <c:pt idx="6454">
                  <c:v>31.357792</c:v>
                </c:pt>
                <c:pt idx="6455">
                  <c:v>31.642437999999999</c:v>
                </c:pt>
                <c:pt idx="6456">
                  <c:v>32.020563000000003</c:v>
                </c:pt>
                <c:pt idx="6457">
                  <c:v>33.134984000000003</c:v>
                </c:pt>
                <c:pt idx="6458">
                  <c:v>33.803060000000002</c:v>
                </c:pt>
                <c:pt idx="6459">
                  <c:v>34.620049000000002</c:v>
                </c:pt>
                <c:pt idx="6460">
                  <c:v>35.533987000000003</c:v>
                </c:pt>
                <c:pt idx="6461">
                  <c:v>41.310993000000003</c:v>
                </c:pt>
                <c:pt idx="6462">
                  <c:v>40.864246000000001</c:v>
                </c:pt>
                <c:pt idx="6463">
                  <c:v>39.761229999999998</c:v>
                </c:pt>
                <c:pt idx="6464">
                  <c:v>37.702786000000003</c:v>
                </c:pt>
                <c:pt idx="6465">
                  <c:v>34.829379000000003</c:v>
                </c:pt>
                <c:pt idx="6466">
                  <c:v>27.239227</c:v>
                </c:pt>
                <c:pt idx="6467">
                  <c:v>18.561164000000002</c:v>
                </c:pt>
                <c:pt idx="6468">
                  <c:v>14.051935</c:v>
                </c:pt>
                <c:pt idx="6469">
                  <c:v>9.5147180000000002</c:v>
                </c:pt>
                <c:pt idx="6470">
                  <c:v>5.1479330000000001</c:v>
                </c:pt>
                <c:pt idx="6471">
                  <c:v>-1.156631</c:v>
                </c:pt>
                <c:pt idx="6472">
                  <c:v>-0.60411300000000001</c:v>
                </c:pt>
                <c:pt idx="6473">
                  <c:v>-0.353244</c:v>
                </c:pt>
                <c:pt idx="6474">
                  <c:v>-0.51292700000000002</c:v>
                </c:pt>
                <c:pt idx="6475">
                  <c:v>-0.34835100000000002</c:v>
                </c:pt>
                <c:pt idx="6476">
                  <c:v>-0.31879999999999997</c:v>
                </c:pt>
                <c:pt idx="6477">
                  <c:v>-0.31423899999999999</c:v>
                </c:pt>
                <c:pt idx="6478">
                  <c:v>-0.259826</c:v>
                </c:pt>
                <c:pt idx="6479">
                  <c:v>-0.22837399999999999</c:v>
                </c:pt>
                <c:pt idx="6480">
                  <c:v>-0.192</c:v>
                </c:pt>
                <c:pt idx="6481">
                  <c:v>-0.16805500000000001</c:v>
                </c:pt>
                <c:pt idx="6482">
                  <c:v>-0.11454499999999999</c:v>
                </c:pt>
                <c:pt idx="6483">
                  <c:v>-9.2247999999999997E-2</c:v>
                </c:pt>
                <c:pt idx="6484">
                  <c:v>-8.9730000000000004E-2</c:v>
                </c:pt>
                <c:pt idx="6485">
                  <c:v>-9.5800999999999997E-2</c:v>
                </c:pt>
                <c:pt idx="6486">
                  <c:v>-9.8909999999999998E-2</c:v>
                </c:pt>
                <c:pt idx="6487">
                  <c:v>-0.119238</c:v>
                </c:pt>
                <c:pt idx="6488">
                  <c:v>-8.3664000000000002E-2</c:v>
                </c:pt>
                <c:pt idx="6489">
                  <c:v>1.3618999999999999E-2</c:v>
                </c:pt>
                <c:pt idx="6490">
                  <c:v>0.14346100000000001</c:v>
                </c:pt>
                <c:pt idx="6491">
                  <c:v>0.30070999999999998</c:v>
                </c:pt>
                <c:pt idx="6492">
                  <c:v>0.39818100000000001</c:v>
                </c:pt>
                <c:pt idx="6493">
                  <c:v>0.70839399999999997</c:v>
                </c:pt>
                <c:pt idx="6494">
                  <c:v>0.88544699999999998</c:v>
                </c:pt>
                <c:pt idx="6495">
                  <c:v>1.103046</c:v>
                </c:pt>
                <c:pt idx="6496">
                  <c:v>1.270308</c:v>
                </c:pt>
                <c:pt idx="6497">
                  <c:v>1.552219</c:v>
                </c:pt>
                <c:pt idx="6498">
                  <c:v>1.4524090000000001</c:v>
                </c:pt>
                <c:pt idx="6499">
                  <c:v>0.96647700000000003</c:v>
                </c:pt>
                <c:pt idx="6500">
                  <c:v>0.71659200000000001</c:v>
                </c:pt>
                <c:pt idx="6501">
                  <c:v>0.56310099999999996</c:v>
                </c:pt>
                <c:pt idx="6502">
                  <c:v>-3.1588560000000001</c:v>
                </c:pt>
                <c:pt idx="6503">
                  <c:v>-4.8390279999999999</c:v>
                </c:pt>
                <c:pt idx="6504">
                  <c:v>-4.7392599999999998</c:v>
                </c:pt>
                <c:pt idx="6505">
                  <c:v>-5.0531420000000002</c:v>
                </c:pt>
                <c:pt idx="6506">
                  <c:v>-4.6117660000000003</c:v>
                </c:pt>
                <c:pt idx="6507">
                  <c:v>-3.9531689999999999</c:v>
                </c:pt>
                <c:pt idx="6508">
                  <c:v>-1.7918000000000001</c:v>
                </c:pt>
                <c:pt idx="6509">
                  <c:v>0.70204800000000001</c:v>
                </c:pt>
                <c:pt idx="6510">
                  <c:v>3.4268779999999999</c:v>
                </c:pt>
                <c:pt idx="6511">
                  <c:v>6.6545160000000001</c:v>
                </c:pt>
                <c:pt idx="6512">
                  <c:v>9.6480169999999994</c:v>
                </c:pt>
                <c:pt idx="6513">
                  <c:v>12.467108</c:v>
                </c:pt>
                <c:pt idx="6514">
                  <c:v>14.869103000000001</c:v>
                </c:pt>
                <c:pt idx="6515">
                  <c:v>19.235806</c:v>
                </c:pt>
                <c:pt idx="6516">
                  <c:v>21.015360999999999</c:v>
                </c:pt>
                <c:pt idx="6517">
                  <c:v>22.583525000000002</c:v>
                </c:pt>
                <c:pt idx="6518">
                  <c:v>23.926672</c:v>
                </c:pt>
                <c:pt idx="6519">
                  <c:v>25.022895999999999</c:v>
                </c:pt>
                <c:pt idx="6520">
                  <c:v>25.977668999999999</c:v>
                </c:pt>
                <c:pt idx="6521">
                  <c:v>26.582833999999998</c:v>
                </c:pt>
                <c:pt idx="6522">
                  <c:v>27.492000000000001</c:v>
                </c:pt>
                <c:pt idx="6523">
                  <c:v>27.797637999999999</c:v>
                </c:pt>
                <c:pt idx="6524">
                  <c:v>27.982513999999998</c:v>
                </c:pt>
                <c:pt idx="6525">
                  <c:v>28.088820999999999</c:v>
                </c:pt>
                <c:pt idx="6526">
                  <c:v>28.119019999999999</c:v>
                </c:pt>
                <c:pt idx="6527">
                  <c:v>28.219187000000002</c:v>
                </c:pt>
                <c:pt idx="6528">
                  <c:v>28.199363000000002</c:v>
                </c:pt>
                <c:pt idx="6529">
                  <c:v>28.315263999999999</c:v>
                </c:pt>
                <c:pt idx="6530">
                  <c:v>28.544381000000001</c:v>
                </c:pt>
                <c:pt idx="6531">
                  <c:v>28.709374</c:v>
                </c:pt>
                <c:pt idx="6532">
                  <c:v>28.991033000000002</c:v>
                </c:pt>
                <c:pt idx="6533">
                  <c:v>29.364546000000001</c:v>
                </c:pt>
                <c:pt idx="6534">
                  <c:v>29.76972</c:v>
                </c:pt>
                <c:pt idx="6535">
                  <c:v>30.304202</c:v>
                </c:pt>
                <c:pt idx="6536">
                  <c:v>30.846757</c:v>
                </c:pt>
                <c:pt idx="6537">
                  <c:v>31.292462</c:v>
                </c:pt>
                <c:pt idx="6538">
                  <c:v>31.88879</c:v>
                </c:pt>
                <c:pt idx="6539">
                  <c:v>32.436886000000001</c:v>
                </c:pt>
                <c:pt idx="6540">
                  <c:v>34.180083000000003</c:v>
                </c:pt>
                <c:pt idx="6541">
                  <c:v>35.235233999999998</c:v>
                </c:pt>
                <c:pt idx="6542">
                  <c:v>36.430627999999999</c:v>
                </c:pt>
                <c:pt idx="6543">
                  <c:v>37.491892999999997</c:v>
                </c:pt>
                <c:pt idx="6544">
                  <c:v>39.805746999999997</c:v>
                </c:pt>
                <c:pt idx="6545">
                  <c:v>40.807434999999998</c:v>
                </c:pt>
                <c:pt idx="6546">
                  <c:v>41.939340999999999</c:v>
                </c:pt>
                <c:pt idx="6547">
                  <c:v>41.721544000000002</c:v>
                </c:pt>
                <c:pt idx="6548">
                  <c:v>40.657969999999999</c:v>
                </c:pt>
                <c:pt idx="6549">
                  <c:v>36.318392000000003</c:v>
                </c:pt>
                <c:pt idx="6550">
                  <c:v>33.127991999999999</c:v>
                </c:pt>
                <c:pt idx="6551">
                  <c:v>20.561986999999998</c:v>
                </c:pt>
                <c:pt idx="6552">
                  <c:v>16.132346999999999</c:v>
                </c:pt>
                <c:pt idx="6553">
                  <c:v>11.482713</c:v>
                </c:pt>
                <c:pt idx="6554">
                  <c:v>6.7076029999999998</c:v>
                </c:pt>
                <c:pt idx="6555">
                  <c:v>-0.60693600000000003</c:v>
                </c:pt>
                <c:pt idx="6556">
                  <c:v>-1.786591</c:v>
                </c:pt>
                <c:pt idx="6557">
                  <c:v>-0.47234100000000001</c:v>
                </c:pt>
                <c:pt idx="6558">
                  <c:v>-0.487456</c:v>
                </c:pt>
                <c:pt idx="6559">
                  <c:v>-0.42930200000000002</c:v>
                </c:pt>
                <c:pt idx="6560">
                  <c:v>-0.39707399999999998</c:v>
                </c:pt>
                <c:pt idx="6561">
                  <c:v>-0.281246</c:v>
                </c:pt>
                <c:pt idx="6562">
                  <c:v>-0.29897099999999999</c:v>
                </c:pt>
                <c:pt idx="6563">
                  <c:v>-0.25311099999999997</c:v>
                </c:pt>
                <c:pt idx="6564">
                  <c:v>-0.16416500000000001</c:v>
                </c:pt>
                <c:pt idx="6565">
                  <c:v>-0.10792400000000001</c:v>
                </c:pt>
                <c:pt idx="6566">
                  <c:v>-7.5808E-2</c:v>
                </c:pt>
                <c:pt idx="6567">
                  <c:v>-8.3668000000000006E-2</c:v>
                </c:pt>
                <c:pt idx="6568">
                  <c:v>-0.13389999999999999</c:v>
                </c:pt>
                <c:pt idx="6569">
                  <c:v>-6.0595000000000003E-2</c:v>
                </c:pt>
                <c:pt idx="6570">
                  <c:v>-7.7687000000000006E-2</c:v>
                </c:pt>
                <c:pt idx="6571">
                  <c:v>4.5330000000000002E-2</c:v>
                </c:pt>
                <c:pt idx="6572">
                  <c:v>3.0915000000000002E-2</c:v>
                </c:pt>
                <c:pt idx="6573">
                  <c:v>0.108057</c:v>
                </c:pt>
                <c:pt idx="6574">
                  <c:v>0.19659199999999999</c:v>
                </c:pt>
                <c:pt idx="6575">
                  <c:v>0.33586700000000003</c:v>
                </c:pt>
                <c:pt idx="6576">
                  <c:v>0.45081100000000002</c:v>
                </c:pt>
                <c:pt idx="6577">
                  <c:v>0.62223300000000004</c:v>
                </c:pt>
                <c:pt idx="6578">
                  <c:v>0.76924199999999998</c:v>
                </c:pt>
                <c:pt idx="6579">
                  <c:v>0.94968399999999997</c:v>
                </c:pt>
                <c:pt idx="6580">
                  <c:v>1.1203399999999999</c:v>
                </c:pt>
                <c:pt idx="6581">
                  <c:v>1.196264</c:v>
                </c:pt>
                <c:pt idx="6582">
                  <c:v>1.2747900000000001</c:v>
                </c:pt>
                <c:pt idx="6583">
                  <c:v>1.274526</c:v>
                </c:pt>
                <c:pt idx="6584">
                  <c:v>1.1802049999999999</c:v>
                </c:pt>
                <c:pt idx="6585">
                  <c:v>0.97721100000000005</c:v>
                </c:pt>
                <c:pt idx="6586">
                  <c:v>0.83533500000000005</c:v>
                </c:pt>
                <c:pt idx="6587">
                  <c:v>0.58149799999999996</c:v>
                </c:pt>
                <c:pt idx="6588">
                  <c:v>-1.7528779999999999</c:v>
                </c:pt>
                <c:pt idx="6589">
                  <c:v>-3.3444319999999998</c:v>
                </c:pt>
                <c:pt idx="6590">
                  <c:v>-4.1842670000000002</c:v>
                </c:pt>
                <c:pt idx="6591">
                  <c:v>-4.5913950000000003</c:v>
                </c:pt>
                <c:pt idx="6592">
                  <c:v>-4.4124020000000002</c:v>
                </c:pt>
                <c:pt idx="6593">
                  <c:v>-3.961249</c:v>
                </c:pt>
                <c:pt idx="6594">
                  <c:v>-3.3374549999999998</c:v>
                </c:pt>
                <c:pt idx="6595">
                  <c:v>-2.053833</c:v>
                </c:pt>
                <c:pt idx="6596">
                  <c:v>1.894919</c:v>
                </c:pt>
                <c:pt idx="6597">
                  <c:v>4.8125119999999999</c:v>
                </c:pt>
                <c:pt idx="6598">
                  <c:v>7.4817729999999996</c:v>
                </c:pt>
                <c:pt idx="6599">
                  <c:v>10.063465000000001</c:v>
                </c:pt>
                <c:pt idx="6600">
                  <c:v>14.740057999999999</c:v>
                </c:pt>
                <c:pt idx="6601">
                  <c:v>18.573879999999999</c:v>
                </c:pt>
                <c:pt idx="6602">
                  <c:v>20.221668999999999</c:v>
                </c:pt>
                <c:pt idx="6603">
                  <c:v>21.737970000000001</c:v>
                </c:pt>
                <c:pt idx="6604">
                  <c:v>22.978342999999999</c:v>
                </c:pt>
                <c:pt idx="6605">
                  <c:v>24.101051999999999</c:v>
                </c:pt>
                <c:pt idx="6606">
                  <c:v>25.029872000000001</c:v>
                </c:pt>
                <c:pt idx="6607">
                  <c:v>27.860415</c:v>
                </c:pt>
                <c:pt idx="6608">
                  <c:v>29.274115999999999</c:v>
                </c:pt>
                <c:pt idx="6609">
                  <c:v>29.774721</c:v>
                </c:pt>
                <c:pt idx="6610">
                  <c:v>30.227526000000001</c:v>
                </c:pt>
                <c:pt idx="6611">
                  <c:v>30.991441999999999</c:v>
                </c:pt>
                <c:pt idx="6612">
                  <c:v>32.423717000000003</c:v>
                </c:pt>
                <c:pt idx="6613">
                  <c:v>32.766571999999996</c:v>
                </c:pt>
                <c:pt idx="6614">
                  <c:v>33.135624999999997</c:v>
                </c:pt>
                <c:pt idx="6615">
                  <c:v>33.507480000000001</c:v>
                </c:pt>
                <c:pt idx="6616">
                  <c:v>34.571865000000003</c:v>
                </c:pt>
                <c:pt idx="6617">
                  <c:v>35.857942999999999</c:v>
                </c:pt>
                <c:pt idx="6618">
                  <c:v>36.451779999999999</c:v>
                </c:pt>
                <c:pt idx="6619">
                  <c:v>37.025345999999999</c:v>
                </c:pt>
                <c:pt idx="6620">
                  <c:v>37.622642999999997</c:v>
                </c:pt>
                <c:pt idx="6621">
                  <c:v>38.564456</c:v>
                </c:pt>
                <c:pt idx="6622">
                  <c:v>38.972524</c:v>
                </c:pt>
                <c:pt idx="6623">
                  <c:v>39.064509000000001</c:v>
                </c:pt>
                <c:pt idx="6624">
                  <c:v>38.79007</c:v>
                </c:pt>
                <c:pt idx="6625">
                  <c:v>35.936442999999997</c:v>
                </c:pt>
                <c:pt idx="6626">
                  <c:v>33.243814999999998</c:v>
                </c:pt>
                <c:pt idx="6627">
                  <c:v>25.644841</c:v>
                </c:pt>
                <c:pt idx="6628">
                  <c:v>21.336321000000002</c:v>
                </c:pt>
                <c:pt idx="6629">
                  <c:v>16.734718000000001</c:v>
                </c:pt>
                <c:pt idx="6630">
                  <c:v>11.745977</c:v>
                </c:pt>
                <c:pt idx="6631">
                  <c:v>2.6220699999999999</c:v>
                </c:pt>
                <c:pt idx="6632">
                  <c:v>-0.69172800000000001</c:v>
                </c:pt>
                <c:pt idx="6633">
                  <c:v>-0.269677</c:v>
                </c:pt>
                <c:pt idx="6634">
                  <c:v>-0.498224</c:v>
                </c:pt>
                <c:pt idx="6635">
                  <c:v>-0.35821700000000001</c:v>
                </c:pt>
                <c:pt idx="6636">
                  <c:v>-0.40317700000000001</c:v>
                </c:pt>
                <c:pt idx="6637">
                  <c:v>-0.30937500000000001</c:v>
                </c:pt>
                <c:pt idx="6638">
                  <c:v>-0.30222100000000002</c:v>
                </c:pt>
                <c:pt idx="6639">
                  <c:v>-0.19020999999999999</c:v>
                </c:pt>
                <c:pt idx="6640">
                  <c:v>-0.16933200000000001</c:v>
                </c:pt>
                <c:pt idx="6641">
                  <c:v>-0.18901699999999999</c:v>
                </c:pt>
                <c:pt idx="6642">
                  <c:v>-0.17085900000000001</c:v>
                </c:pt>
                <c:pt idx="6643">
                  <c:v>-0.108677</c:v>
                </c:pt>
                <c:pt idx="6644">
                  <c:v>-7.2087999999999999E-2</c:v>
                </c:pt>
                <c:pt idx="6645">
                  <c:v>-6.9284999999999999E-2</c:v>
                </c:pt>
                <c:pt idx="6646">
                  <c:v>-4.5830999999999997E-2</c:v>
                </c:pt>
                <c:pt idx="6647">
                  <c:v>-8.6453000000000002E-2</c:v>
                </c:pt>
                <c:pt idx="6648">
                  <c:v>-4.2806999999999998E-2</c:v>
                </c:pt>
                <c:pt idx="6649">
                  <c:v>-5.4419000000000002E-2</c:v>
                </c:pt>
                <c:pt idx="6650">
                  <c:v>-1.3280999999999999E-2</c:v>
                </c:pt>
                <c:pt idx="6651">
                  <c:v>3.3610000000000001E-2</c:v>
                </c:pt>
                <c:pt idx="6652">
                  <c:v>8.0140000000000003E-3</c:v>
                </c:pt>
                <c:pt idx="6653">
                  <c:v>0.107518</c:v>
                </c:pt>
                <c:pt idx="6654">
                  <c:v>0.14065800000000001</c:v>
                </c:pt>
                <c:pt idx="6655">
                  <c:v>0.22081600000000001</c:v>
                </c:pt>
                <c:pt idx="6656">
                  <c:v>0.321851</c:v>
                </c:pt>
                <c:pt idx="6657">
                  <c:v>0.60493699999999995</c:v>
                </c:pt>
                <c:pt idx="6658">
                  <c:v>0.83417200000000002</c:v>
                </c:pt>
                <c:pt idx="6659">
                  <c:v>0.96137099999999998</c:v>
                </c:pt>
                <c:pt idx="6660">
                  <c:v>1.2461789999999999</c:v>
                </c:pt>
                <c:pt idx="6661">
                  <c:v>1.4486250000000001</c:v>
                </c:pt>
                <c:pt idx="6662">
                  <c:v>1.3636619999999999</c:v>
                </c:pt>
                <c:pt idx="6663">
                  <c:v>1.210121</c:v>
                </c:pt>
                <c:pt idx="6664">
                  <c:v>0.96593700000000005</c:v>
                </c:pt>
                <c:pt idx="6665">
                  <c:v>0.75978100000000004</c:v>
                </c:pt>
                <c:pt idx="6666">
                  <c:v>0.61880800000000002</c:v>
                </c:pt>
                <c:pt idx="6667">
                  <c:v>-0.50500299999999998</c:v>
                </c:pt>
                <c:pt idx="6668">
                  <c:v>-1.8514930000000001</c:v>
                </c:pt>
                <c:pt idx="6669">
                  <c:v>-3.2559680000000002</c:v>
                </c:pt>
                <c:pt idx="6670">
                  <c:v>-3.2127590000000001</c:v>
                </c:pt>
                <c:pt idx="6671">
                  <c:v>-3.5569980000000001</c:v>
                </c:pt>
                <c:pt idx="6672">
                  <c:v>-3.7217159999999998</c:v>
                </c:pt>
                <c:pt idx="6673">
                  <c:v>-3.3395139999999999</c:v>
                </c:pt>
                <c:pt idx="6674">
                  <c:v>-2.8965239999999999</c:v>
                </c:pt>
                <c:pt idx="6675">
                  <c:v>-2.6503570000000001</c:v>
                </c:pt>
                <c:pt idx="6676">
                  <c:v>-1.8534470000000001</c:v>
                </c:pt>
                <c:pt idx="6677">
                  <c:v>-0.34356300000000001</c:v>
                </c:pt>
                <c:pt idx="6678">
                  <c:v>1.6664859999999999</c:v>
                </c:pt>
                <c:pt idx="6679">
                  <c:v>6.8668570000000004</c:v>
                </c:pt>
                <c:pt idx="6680">
                  <c:v>9.2913099999999993</c:v>
                </c:pt>
                <c:pt idx="6681">
                  <c:v>11.671359000000001</c:v>
                </c:pt>
                <c:pt idx="6682">
                  <c:v>13.866122000000001</c:v>
                </c:pt>
                <c:pt idx="6683">
                  <c:v>15.957395999999999</c:v>
                </c:pt>
                <c:pt idx="6684">
                  <c:v>17.917832000000001</c:v>
                </c:pt>
                <c:pt idx="6685">
                  <c:v>21.233145</c:v>
                </c:pt>
                <c:pt idx="6686">
                  <c:v>22.741952999999999</c:v>
                </c:pt>
                <c:pt idx="6687">
                  <c:v>24.002053</c:v>
                </c:pt>
                <c:pt idx="6688">
                  <c:v>25.118774999999999</c:v>
                </c:pt>
                <c:pt idx="6689">
                  <c:v>25.997319000000001</c:v>
                </c:pt>
                <c:pt idx="6690">
                  <c:v>26.762792000000001</c:v>
                </c:pt>
                <c:pt idx="6691">
                  <c:v>28.188191</c:v>
                </c:pt>
                <c:pt idx="6692">
                  <c:v>28.481708000000001</c:v>
                </c:pt>
                <c:pt idx="6693">
                  <c:v>28.664117000000001</c:v>
                </c:pt>
                <c:pt idx="6694">
                  <c:v>28.855782000000001</c:v>
                </c:pt>
                <c:pt idx="6695">
                  <c:v>28.962074000000001</c:v>
                </c:pt>
                <c:pt idx="6696">
                  <c:v>29.05752</c:v>
                </c:pt>
                <c:pt idx="6697">
                  <c:v>29.155937999999999</c:v>
                </c:pt>
                <c:pt idx="6698">
                  <c:v>29.373011999999999</c:v>
                </c:pt>
                <c:pt idx="6699">
                  <c:v>29.791608</c:v>
                </c:pt>
                <c:pt idx="6700">
                  <c:v>30.054864999999999</c:v>
                </c:pt>
                <c:pt idx="6701">
                  <c:v>30.795983</c:v>
                </c:pt>
                <c:pt idx="6702">
                  <c:v>31.252732000000002</c:v>
                </c:pt>
                <c:pt idx="6703">
                  <c:v>32.364047999999997</c:v>
                </c:pt>
                <c:pt idx="6704">
                  <c:v>32.985486000000002</c:v>
                </c:pt>
                <c:pt idx="6705">
                  <c:v>33.773954000000003</c:v>
                </c:pt>
                <c:pt idx="6706">
                  <c:v>34.568545999999998</c:v>
                </c:pt>
                <c:pt idx="6707">
                  <c:v>36.022345999999999</c:v>
                </c:pt>
                <c:pt idx="6708">
                  <c:v>36.687255</c:v>
                </c:pt>
                <c:pt idx="6709">
                  <c:v>37.711891000000001</c:v>
                </c:pt>
                <c:pt idx="6710">
                  <c:v>37.995728999999997</c:v>
                </c:pt>
                <c:pt idx="6711">
                  <c:v>38.093995</c:v>
                </c:pt>
                <c:pt idx="6712">
                  <c:v>37.964098</c:v>
                </c:pt>
                <c:pt idx="6713">
                  <c:v>36.094231000000001</c:v>
                </c:pt>
                <c:pt idx="6714">
                  <c:v>34.295501999999999</c:v>
                </c:pt>
                <c:pt idx="6715">
                  <c:v>31.729199000000001</c:v>
                </c:pt>
                <c:pt idx="6716">
                  <c:v>25.220452999999999</c:v>
                </c:pt>
                <c:pt idx="6717">
                  <c:v>21.278438000000001</c:v>
                </c:pt>
                <c:pt idx="6718">
                  <c:v>17.969362</c:v>
                </c:pt>
                <c:pt idx="6719">
                  <c:v>10.357535</c:v>
                </c:pt>
                <c:pt idx="6720">
                  <c:v>6.5250789999999999</c:v>
                </c:pt>
                <c:pt idx="6721">
                  <c:v>0.20988499999999999</c:v>
                </c:pt>
                <c:pt idx="6722">
                  <c:v>-1.3520449999999999</c:v>
                </c:pt>
                <c:pt idx="6723">
                  <c:v>-0.63687700000000003</c:v>
                </c:pt>
                <c:pt idx="6724">
                  <c:v>-0.28886299999999998</c:v>
                </c:pt>
                <c:pt idx="6725">
                  <c:v>-0.38105299999999998</c:v>
                </c:pt>
                <c:pt idx="6726">
                  <c:v>-0.41913400000000001</c:v>
                </c:pt>
                <c:pt idx="6727">
                  <c:v>-0.30240099999999998</c:v>
                </c:pt>
                <c:pt idx="6728">
                  <c:v>-0.371004</c:v>
                </c:pt>
                <c:pt idx="6729">
                  <c:v>-0.32458700000000001</c:v>
                </c:pt>
                <c:pt idx="6730">
                  <c:v>-0.26116299999999998</c:v>
                </c:pt>
                <c:pt idx="6731">
                  <c:v>-0.32440000000000002</c:v>
                </c:pt>
                <c:pt idx="6732">
                  <c:v>-0.206062</c:v>
                </c:pt>
                <c:pt idx="6733">
                  <c:v>-0.1764</c:v>
                </c:pt>
                <c:pt idx="6734">
                  <c:v>-0.12255000000000001</c:v>
                </c:pt>
                <c:pt idx="6735">
                  <c:v>-4.6273000000000002E-2</c:v>
                </c:pt>
                <c:pt idx="6736">
                  <c:v>0.233877</c:v>
                </c:pt>
                <c:pt idx="6737">
                  <c:v>0.50887199999999999</c:v>
                </c:pt>
                <c:pt idx="6738">
                  <c:v>0.56159000000000003</c:v>
                </c:pt>
                <c:pt idx="6739">
                  <c:v>0.73246699999999998</c:v>
                </c:pt>
                <c:pt idx="6740">
                  <c:v>0.82367999999999997</c:v>
                </c:pt>
                <c:pt idx="6741">
                  <c:v>0.87940200000000002</c:v>
                </c:pt>
                <c:pt idx="6742">
                  <c:v>0.87421899999999997</c:v>
                </c:pt>
                <c:pt idx="6743">
                  <c:v>0.82725199999999999</c:v>
                </c:pt>
                <c:pt idx="6744">
                  <c:v>0.89984699999999995</c:v>
                </c:pt>
                <c:pt idx="6745">
                  <c:v>0.85989199999999999</c:v>
                </c:pt>
                <c:pt idx="6746">
                  <c:v>0.824318</c:v>
                </c:pt>
                <c:pt idx="6747">
                  <c:v>0.77169399999999999</c:v>
                </c:pt>
                <c:pt idx="6748">
                  <c:v>0.66921699999999995</c:v>
                </c:pt>
                <c:pt idx="6749">
                  <c:v>0.61572199999999999</c:v>
                </c:pt>
                <c:pt idx="6750">
                  <c:v>0.46028400000000003</c:v>
                </c:pt>
                <c:pt idx="6751">
                  <c:v>0.37439299999999998</c:v>
                </c:pt>
                <c:pt idx="6752">
                  <c:v>1.2888729999999999</c:v>
                </c:pt>
                <c:pt idx="6753">
                  <c:v>3.9511470000000002</c:v>
                </c:pt>
                <c:pt idx="6754">
                  <c:v>7.2825230000000003</c:v>
                </c:pt>
                <c:pt idx="6755">
                  <c:v>8.3104820000000004</c:v>
                </c:pt>
                <c:pt idx="6756">
                  <c:v>10.314601</c:v>
                </c:pt>
                <c:pt idx="6757">
                  <c:v>11.269283</c:v>
                </c:pt>
                <c:pt idx="6758">
                  <c:v>12.233397999999999</c:v>
                </c:pt>
                <c:pt idx="6759">
                  <c:v>13.819307999999999</c:v>
                </c:pt>
                <c:pt idx="6760">
                  <c:v>14.567130000000001</c:v>
                </c:pt>
                <c:pt idx="6761">
                  <c:v>15.190966</c:v>
                </c:pt>
                <c:pt idx="6762">
                  <c:v>15.810039</c:v>
                </c:pt>
                <c:pt idx="6763">
                  <c:v>16.327244</c:v>
                </c:pt>
                <c:pt idx="6764">
                  <c:v>16.818463000000001</c:v>
                </c:pt>
                <c:pt idx="6765">
                  <c:v>17.29111</c:v>
                </c:pt>
                <c:pt idx="6766">
                  <c:v>17.953256</c:v>
                </c:pt>
                <c:pt idx="6767">
                  <c:v>18.161535000000001</c:v>
                </c:pt>
                <c:pt idx="6768">
                  <c:v>18.303958000000002</c:v>
                </c:pt>
                <c:pt idx="6769">
                  <c:v>18.364197000000001</c:v>
                </c:pt>
                <c:pt idx="6770">
                  <c:v>18.524363999999998</c:v>
                </c:pt>
                <c:pt idx="6771">
                  <c:v>18.544201000000001</c:v>
                </c:pt>
                <c:pt idx="6772">
                  <c:v>18.621825999999999</c:v>
                </c:pt>
                <c:pt idx="6773">
                  <c:v>18.778455999999998</c:v>
                </c:pt>
                <c:pt idx="6774">
                  <c:v>18.800740000000001</c:v>
                </c:pt>
                <c:pt idx="6775">
                  <c:v>18.731487000000001</c:v>
                </c:pt>
                <c:pt idx="6776">
                  <c:v>18.695663</c:v>
                </c:pt>
                <c:pt idx="6777">
                  <c:v>18.773593999999999</c:v>
                </c:pt>
                <c:pt idx="6778">
                  <c:v>18.821185</c:v>
                </c:pt>
                <c:pt idx="6779">
                  <c:v>18.820118999999998</c:v>
                </c:pt>
                <c:pt idx="6780">
                  <c:v>18.834371999999998</c:v>
                </c:pt>
                <c:pt idx="6781">
                  <c:v>18.781279999999999</c:v>
                </c:pt>
                <c:pt idx="6782">
                  <c:v>18.758115</c:v>
                </c:pt>
                <c:pt idx="6783">
                  <c:v>18.776219000000001</c:v>
                </c:pt>
                <c:pt idx="6784">
                  <c:v>18.544484000000001</c:v>
                </c:pt>
                <c:pt idx="6785">
                  <c:v>18.437570000000001</c:v>
                </c:pt>
                <c:pt idx="6786">
                  <c:v>18.301601999999999</c:v>
                </c:pt>
                <c:pt idx="6787">
                  <c:v>17.988858</c:v>
                </c:pt>
                <c:pt idx="6788">
                  <c:v>17.366736</c:v>
                </c:pt>
                <c:pt idx="6789">
                  <c:v>16.937362</c:v>
                </c:pt>
                <c:pt idx="6790">
                  <c:v>15.979336</c:v>
                </c:pt>
                <c:pt idx="6791">
                  <c:v>15.240017999999999</c:v>
                </c:pt>
                <c:pt idx="6792">
                  <c:v>14.488003000000001</c:v>
                </c:pt>
                <c:pt idx="6793">
                  <c:v>13.429600000000001</c:v>
                </c:pt>
                <c:pt idx="6794">
                  <c:v>11.360227</c:v>
                </c:pt>
                <c:pt idx="6795">
                  <c:v>10.103671</c:v>
                </c:pt>
                <c:pt idx="6796">
                  <c:v>7.2155120000000004</c:v>
                </c:pt>
                <c:pt idx="6797">
                  <c:v>5.9492190000000003</c:v>
                </c:pt>
                <c:pt idx="6798">
                  <c:v>4.5375480000000001</c:v>
                </c:pt>
                <c:pt idx="6799">
                  <c:v>3.3096299999999998</c:v>
                </c:pt>
                <c:pt idx="6800">
                  <c:v>2.2840150000000001</c:v>
                </c:pt>
                <c:pt idx="6801">
                  <c:v>1.4632499999999999</c:v>
                </c:pt>
                <c:pt idx="6802">
                  <c:v>0.95028699999999999</c:v>
                </c:pt>
                <c:pt idx="6803">
                  <c:v>0.39079000000000003</c:v>
                </c:pt>
                <c:pt idx="6804">
                  <c:v>-1.3738999999999999E-2</c:v>
                </c:pt>
                <c:pt idx="6805">
                  <c:v>4.6560999999999998E-2</c:v>
                </c:pt>
                <c:pt idx="6806">
                  <c:v>0.17424799999999999</c:v>
                </c:pt>
                <c:pt idx="6807">
                  <c:v>0.181088</c:v>
                </c:pt>
                <c:pt idx="6808">
                  <c:v>0.122082</c:v>
                </c:pt>
                <c:pt idx="6809">
                  <c:v>0.127993</c:v>
                </c:pt>
                <c:pt idx="6810">
                  <c:v>0.13637199999999999</c:v>
                </c:pt>
                <c:pt idx="6811">
                  <c:v>6.0278999999999999E-2</c:v>
                </c:pt>
                <c:pt idx="6812">
                  <c:v>9.1102000000000002E-2</c:v>
                </c:pt>
                <c:pt idx="6813">
                  <c:v>8.4893999999999997E-2</c:v>
                </c:pt>
                <c:pt idx="6814">
                  <c:v>2.8452999999999999E-2</c:v>
                </c:pt>
                <c:pt idx="6815">
                  <c:v>2.5269E-2</c:v>
                </c:pt>
                <c:pt idx="6816">
                  <c:v>3.6663000000000001E-2</c:v>
                </c:pt>
                <c:pt idx="6817">
                  <c:v>3.3183999999999998E-2</c:v>
                </c:pt>
                <c:pt idx="6818">
                  <c:v>3.0581000000000001E-2</c:v>
                </c:pt>
                <c:pt idx="6819">
                  <c:v>2.6721000000000002E-2</c:v>
                </c:pt>
                <c:pt idx="6820">
                  <c:v>2.3917999999999998E-2</c:v>
                </c:pt>
                <c:pt idx="6821">
                  <c:v>-2.6315000000000002E-2</c:v>
                </c:pt>
                <c:pt idx="6822">
                  <c:v>5.5933999999999998E-2</c:v>
                </c:pt>
                <c:pt idx="6823">
                  <c:v>-1.0673999999999999E-2</c:v>
                </c:pt>
                <c:pt idx="6824">
                  <c:v>-1.0293E-2</c:v>
                </c:pt>
                <c:pt idx="6825">
                  <c:v>9.3800000000000003E-4</c:v>
                </c:pt>
                <c:pt idx="6826">
                  <c:v>5.0699999999999996E-4</c:v>
                </c:pt>
                <c:pt idx="6827">
                  <c:v>-2.8707E-2</c:v>
                </c:pt>
                <c:pt idx="6828">
                  <c:v>-6.7757999999999999E-2</c:v>
                </c:pt>
                <c:pt idx="6829">
                  <c:v>-5.8305000000000003E-2</c:v>
                </c:pt>
                <c:pt idx="6830">
                  <c:v>-6.1414000000000003E-2</c:v>
                </c:pt>
                <c:pt idx="6831">
                  <c:v>4.4076999999999998E-2</c:v>
                </c:pt>
                <c:pt idx="6832">
                  <c:v>3.5836E-2</c:v>
                </c:pt>
                <c:pt idx="6833">
                  <c:v>5.3149000000000002E-2</c:v>
                </c:pt>
                <c:pt idx="6834">
                  <c:v>3.5836E-2</c:v>
                </c:pt>
                <c:pt idx="6835">
                  <c:v>9.9903000000000006E-2</c:v>
                </c:pt>
                <c:pt idx="6836">
                  <c:v>0.14745800000000001</c:v>
                </c:pt>
                <c:pt idx="6837">
                  <c:v>0.14745800000000001</c:v>
                </c:pt>
                <c:pt idx="6838">
                  <c:v>0.21173800000000001</c:v>
                </c:pt>
                <c:pt idx="6839">
                  <c:v>0.144868</c:v>
                </c:pt>
                <c:pt idx="6840">
                  <c:v>0.25886199999999998</c:v>
                </c:pt>
                <c:pt idx="6841">
                  <c:v>0.20055700000000001</c:v>
                </c:pt>
                <c:pt idx="6842">
                  <c:v>0.262235</c:v>
                </c:pt>
                <c:pt idx="6843">
                  <c:v>0.25378099999999998</c:v>
                </c:pt>
                <c:pt idx="6844">
                  <c:v>0.29547800000000002</c:v>
                </c:pt>
                <c:pt idx="6845">
                  <c:v>0.30125400000000002</c:v>
                </c:pt>
                <c:pt idx="6846">
                  <c:v>0.26020199999999999</c:v>
                </c:pt>
                <c:pt idx="6847">
                  <c:v>-6.9837999999999997E-2</c:v>
                </c:pt>
                <c:pt idx="6848">
                  <c:v>-2.1091030000000002</c:v>
                </c:pt>
                <c:pt idx="6849">
                  <c:v>-1.227832</c:v>
                </c:pt>
                <c:pt idx="6850">
                  <c:v>-1.695182</c:v>
                </c:pt>
                <c:pt idx="6851">
                  <c:v>-2.198547</c:v>
                </c:pt>
                <c:pt idx="6852">
                  <c:v>-1.8045530000000001</c:v>
                </c:pt>
                <c:pt idx="6853">
                  <c:v>-1.396987</c:v>
                </c:pt>
                <c:pt idx="6854">
                  <c:v>-0.56411299999999998</c:v>
                </c:pt>
                <c:pt idx="6855">
                  <c:v>2.9581279999999999</c:v>
                </c:pt>
                <c:pt idx="6856">
                  <c:v>4.8604609999999999</c:v>
                </c:pt>
                <c:pt idx="6857">
                  <c:v>8.5195679999999996</c:v>
                </c:pt>
                <c:pt idx="6858">
                  <c:v>11.412559</c:v>
                </c:pt>
                <c:pt idx="6859">
                  <c:v>12.683228</c:v>
                </c:pt>
                <c:pt idx="6860">
                  <c:v>14.839134</c:v>
                </c:pt>
                <c:pt idx="6861">
                  <c:v>15.771691000000001</c:v>
                </c:pt>
                <c:pt idx="6862">
                  <c:v>17.261707999999999</c:v>
                </c:pt>
                <c:pt idx="6863">
                  <c:v>18.570114</c:v>
                </c:pt>
                <c:pt idx="6864">
                  <c:v>19.324203000000001</c:v>
                </c:pt>
                <c:pt idx="6865">
                  <c:v>21.077286999999998</c:v>
                </c:pt>
                <c:pt idx="6866">
                  <c:v>22.309486</c:v>
                </c:pt>
                <c:pt idx="6867">
                  <c:v>23.412952000000001</c:v>
                </c:pt>
                <c:pt idx="6868">
                  <c:v>24.783791999999998</c:v>
                </c:pt>
                <c:pt idx="6869">
                  <c:v>26.190242000000001</c:v>
                </c:pt>
                <c:pt idx="6870">
                  <c:v>27.686017</c:v>
                </c:pt>
                <c:pt idx="6871">
                  <c:v>29.007463000000001</c:v>
                </c:pt>
                <c:pt idx="6872">
                  <c:v>30.186796000000001</c:v>
                </c:pt>
                <c:pt idx="6873">
                  <c:v>31.222673</c:v>
                </c:pt>
                <c:pt idx="6874">
                  <c:v>32.081463999999997</c:v>
                </c:pt>
                <c:pt idx="6875">
                  <c:v>32.761391000000003</c:v>
                </c:pt>
                <c:pt idx="6876">
                  <c:v>33.393791999999998</c:v>
                </c:pt>
                <c:pt idx="6877">
                  <c:v>34.115769</c:v>
                </c:pt>
                <c:pt idx="6878">
                  <c:v>34.275379000000001</c:v>
                </c:pt>
                <c:pt idx="6879">
                  <c:v>34.414800999999997</c:v>
                </c:pt>
                <c:pt idx="6880">
                  <c:v>34.429963999999998</c:v>
                </c:pt>
                <c:pt idx="6881">
                  <c:v>34.483167000000002</c:v>
                </c:pt>
                <c:pt idx="6882">
                  <c:v>34.514788000000003</c:v>
                </c:pt>
                <c:pt idx="6883">
                  <c:v>34.482087</c:v>
                </c:pt>
                <c:pt idx="6884">
                  <c:v>34.376711</c:v>
                </c:pt>
                <c:pt idx="6885">
                  <c:v>34.203279999999999</c:v>
                </c:pt>
                <c:pt idx="6886">
                  <c:v>34.061874000000003</c:v>
                </c:pt>
                <c:pt idx="6887">
                  <c:v>33.979427000000001</c:v>
                </c:pt>
                <c:pt idx="6888">
                  <c:v>34.005325999999997</c:v>
                </c:pt>
                <c:pt idx="6889">
                  <c:v>34.147821999999998</c:v>
                </c:pt>
                <c:pt idx="6890">
                  <c:v>34.869470999999997</c:v>
                </c:pt>
                <c:pt idx="6891">
                  <c:v>35.425176</c:v>
                </c:pt>
                <c:pt idx="6892">
                  <c:v>36.031080000000003</c:v>
                </c:pt>
                <c:pt idx="6893">
                  <c:v>36.763026000000004</c:v>
                </c:pt>
                <c:pt idx="6894">
                  <c:v>38.057864000000002</c:v>
                </c:pt>
                <c:pt idx="6895">
                  <c:v>38.600470999999999</c:v>
                </c:pt>
                <c:pt idx="6896">
                  <c:v>39.514341999999999</c:v>
                </c:pt>
                <c:pt idx="6897">
                  <c:v>39.423414999999999</c:v>
                </c:pt>
                <c:pt idx="6898">
                  <c:v>38.933897999999999</c:v>
                </c:pt>
                <c:pt idx="6899">
                  <c:v>37.759501999999998</c:v>
                </c:pt>
                <c:pt idx="6900">
                  <c:v>33.703547</c:v>
                </c:pt>
                <c:pt idx="6901">
                  <c:v>30.654454999999999</c:v>
                </c:pt>
                <c:pt idx="6902">
                  <c:v>27.19913</c:v>
                </c:pt>
                <c:pt idx="6903">
                  <c:v>23.464444</c:v>
                </c:pt>
                <c:pt idx="6904">
                  <c:v>19.866258999999999</c:v>
                </c:pt>
                <c:pt idx="6905">
                  <c:v>16.374806</c:v>
                </c:pt>
                <c:pt idx="6906">
                  <c:v>12.666301000000001</c:v>
                </c:pt>
                <c:pt idx="6907">
                  <c:v>9.0833720000000007</c:v>
                </c:pt>
                <c:pt idx="6908">
                  <c:v>5.6470219999999998</c:v>
                </c:pt>
                <c:pt idx="6909">
                  <c:v>2.8478690000000002</c:v>
                </c:pt>
                <c:pt idx="6910">
                  <c:v>0.38694299999999998</c:v>
                </c:pt>
                <c:pt idx="6911">
                  <c:v>-0.99584799999999996</c:v>
                </c:pt>
                <c:pt idx="6912">
                  <c:v>-0.21582699999999999</c:v>
                </c:pt>
                <c:pt idx="6913">
                  <c:v>-0.26473999999999998</c:v>
                </c:pt>
                <c:pt idx="6914">
                  <c:v>-0.18123</c:v>
                </c:pt>
                <c:pt idx="6915">
                  <c:v>-0.27355699999999999</c:v>
                </c:pt>
                <c:pt idx="6916">
                  <c:v>-0.275009</c:v>
                </c:pt>
                <c:pt idx="6917">
                  <c:v>-0.31338500000000002</c:v>
                </c:pt>
                <c:pt idx="6918">
                  <c:v>-0.27750999999999998</c:v>
                </c:pt>
                <c:pt idx="6919">
                  <c:v>-0.270762</c:v>
                </c:pt>
                <c:pt idx="6920">
                  <c:v>-0.26569500000000001</c:v>
                </c:pt>
                <c:pt idx="6921">
                  <c:v>-0.21851899999999999</c:v>
                </c:pt>
                <c:pt idx="6922">
                  <c:v>-0.237654</c:v>
                </c:pt>
                <c:pt idx="6923">
                  <c:v>-0.16126699999999999</c:v>
                </c:pt>
                <c:pt idx="6924">
                  <c:v>-0.13658699999999999</c:v>
                </c:pt>
                <c:pt idx="6925">
                  <c:v>-0.125219</c:v>
                </c:pt>
                <c:pt idx="6926">
                  <c:v>-0.13113</c:v>
                </c:pt>
                <c:pt idx="6927">
                  <c:v>-9.5557000000000003E-2</c:v>
                </c:pt>
                <c:pt idx="6928">
                  <c:v>-0.10444199999999999</c:v>
                </c:pt>
                <c:pt idx="6929">
                  <c:v>-5.4294000000000002E-2</c:v>
                </c:pt>
                <c:pt idx="6930">
                  <c:v>4.2849999999999997E-3</c:v>
                </c:pt>
                <c:pt idx="6931">
                  <c:v>-2.1818000000000001E-2</c:v>
                </c:pt>
                <c:pt idx="6932">
                  <c:v>5.4892999999999997E-2</c:v>
                </c:pt>
                <c:pt idx="6933">
                  <c:v>9.9140000000000006E-2</c:v>
                </c:pt>
                <c:pt idx="6934">
                  <c:v>0.29316500000000001</c:v>
                </c:pt>
                <c:pt idx="6935">
                  <c:v>0.271397</c:v>
                </c:pt>
                <c:pt idx="6936">
                  <c:v>0.50629900000000005</c:v>
                </c:pt>
                <c:pt idx="6937">
                  <c:v>0.59806800000000004</c:v>
                </c:pt>
                <c:pt idx="6938">
                  <c:v>0.81773300000000004</c:v>
                </c:pt>
                <c:pt idx="6939">
                  <c:v>0.99758999999999998</c:v>
                </c:pt>
                <c:pt idx="6940">
                  <c:v>1.1093489999999999</c:v>
                </c:pt>
                <c:pt idx="6941">
                  <c:v>0.84175299999999997</c:v>
                </c:pt>
                <c:pt idx="6942">
                  <c:v>0.69094100000000003</c:v>
                </c:pt>
                <c:pt idx="6943">
                  <c:v>0.47972700000000001</c:v>
                </c:pt>
                <c:pt idx="6944">
                  <c:v>-0.20528399999999999</c:v>
                </c:pt>
                <c:pt idx="6945">
                  <c:v>-3.6657310000000001</c:v>
                </c:pt>
                <c:pt idx="6946">
                  <c:v>-3.933033</c:v>
                </c:pt>
                <c:pt idx="6947">
                  <c:v>-3.5478499999999999</c:v>
                </c:pt>
                <c:pt idx="6948">
                  <c:v>-3.9257300000000002</c:v>
                </c:pt>
                <c:pt idx="6949">
                  <c:v>-3.2139829999999998</c:v>
                </c:pt>
                <c:pt idx="6950">
                  <c:v>-2.7261120000000001</c:v>
                </c:pt>
                <c:pt idx="6951">
                  <c:v>-1.1600470000000001</c:v>
                </c:pt>
                <c:pt idx="6952">
                  <c:v>0.956646</c:v>
                </c:pt>
                <c:pt idx="6953">
                  <c:v>3.4142359999999998</c:v>
                </c:pt>
                <c:pt idx="6954">
                  <c:v>6.6172899999999997</c:v>
                </c:pt>
                <c:pt idx="6955">
                  <c:v>12.47476</c:v>
                </c:pt>
                <c:pt idx="6956">
                  <c:v>15.065799999999999</c:v>
                </c:pt>
                <c:pt idx="6957">
                  <c:v>17.525835000000001</c:v>
                </c:pt>
                <c:pt idx="6958">
                  <c:v>19.712738000000002</c:v>
                </c:pt>
                <c:pt idx="6959">
                  <c:v>21.764164999999998</c:v>
                </c:pt>
                <c:pt idx="6960">
                  <c:v>23.485064999999999</c:v>
                </c:pt>
                <c:pt idx="6961">
                  <c:v>25.062788999999999</c:v>
                </c:pt>
                <c:pt idx="6962">
                  <c:v>29.530716000000002</c:v>
                </c:pt>
                <c:pt idx="6963">
                  <c:v>30.002974999999999</c:v>
                </c:pt>
                <c:pt idx="6964">
                  <c:v>30.650876</c:v>
                </c:pt>
                <c:pt idx="6965">
                  <c:v>31.008444999999998</c:v>
                </c:pt>
                <c:pt idx="6966">
                  <c:v>31.003015999999999</c:v>
                </c:pt>
                <c:pt idx="6967">
                  <c:v>30.868503</c:v>
                </c:pt>
                <c:pt idx="6968">
                  <c:v>30.375435</c:v>
                </c:pt>
                <c:pt idx="6969">
                  <c:v>30.298912000000001</c:v>
                </c:pt>
                <c:pt idx="6970">
                  <c:v>30.398902</c:v>
                </c:pt>
                <c:pt idx="6971">
                  <c:v>30.579073999999999</c:v>
                </c:pt>
                <c:pt idx="6972">
                  <c:v>31.141438999999998</c:v>
                </c:pt>
                <c:pt idx="6973">
                  <c:v>31.517258000000002</c:v>
                </c:pt>
                <c:pt idx="6974">
                  <c:v>32.002384999999997</c:v>
                </c:pt>
                <c:pt idx="6975">
                  <c:v>33.001742999999998</c:v>
                </c:pt>
                <c:pt idx="6976">
                  <c:v>33.504531999999998</c:v>
                </c:pt>
                <c:pt idx="6977">
                  <c:v>34.679988999999999</c:v>
                </c:pt>
                <c:pt idx="6978">
                  <c:v>36.326050000000002</c:v>
                </c:pt>
                <c:pt idx="6979">
                  <c:v>37.279251000000002</c:v>
                </c:pt>
                <c:pt idx="6980">
                  <c:v>38.402572999999997</c:v>
                </c:pt>
                <c:pt idx="6981">
                  <c:v>39.374301000000003</c:v>
                </c:pt>
                <c:pt idx="6982">
                  <c:v>41.014249</c:v>
                </c:pt>
                <c:pt idx="6983">
                  <c:v>41.441558999999998</c:v>
                </c:pt>
                <c:pt idx="6984">
                  <c:v>41.452840999999999</c:v>
                </c:pt>
                <c:pt idx="6985">
                  <c:v>40.705393999999998</c:v>
                </c:pt>
                <c:pt idx="6986">
                  <c:v>39.316012000000001</c:v>
                </c:pt>
                <c:pt idx="6987">
                  <c:v>37.240737000000003</c:v>
                </c:pt>
                <c:pt idx="6988">
                  <c:v>31.274578999999999</c:v>
                </c:pt>
                <c:pt idx="6989">
                  <c:v>27.565887</c:v>
                </c:pt>
                <c:pt idx="6990">
                  <c:v>23.600997</c:v>
                </c:pt>
                <c:pt idx="6991">
                  <c:v>19.799467</c:v>
                </c:pt>
                <c:pt idx="6992">
                  <c:v>15.873892</c:v>
                </c:pt>
                <c:pt idx="6993">
                  <c:v>11.865719</c:v>
                </c:pt>
                <c:pt idx="6994">
                  <c:v>7.8861270000000001</c:v>
                </c:pt>
                <c:pt idx="6995">
                  <c:v>1.1080650000000001</c:v>
                </c:pt>
                <c:pt idx="6996">
                  <c:v>-1.2193430000000001</c:v>
                </c:pt>
                <c:pt idx="6997">
                  <c:v>-1.063599</c:v>
                </c:pt>
                <c:pt idx="6998">
                  <c:v>-0.219393</c:v>
                </c:pt>
                <c:pt idx="6999">
                  <c:v>-0.27718199999999998</c:v>
                </c:pt>
                <c:pt idx="7000">
                  <c:v>-0.463783</c:v>
                </c:pt>
                <c:pt idx="7001">
                  <c:v>-0.34139900000000001</c:v>
                </c:pt>
                <c:pt idx="7002">
                  <c:v>-0.32189899999999999</c:v>
                </c:pt>
                <c:pt idx="7003">
                  <c:v>-0.28623599999999999</c:v>
                </c:pt>
                <c:pt idx="7004">
                  <c:v>-0.166023</c:v>
                </c:pt>
                <c:pt idx="7005">
                  <c:v>-0.16436600000000001</c:v>
                </c:pt>
                <c:pt idx="7006">
                  <c:v>-0.12028899999999999</c:v>
                </c:pt>
                <c:pt idx="7007">
                  <c:v>-0.12526200000000001</c:v>
                </c:pt>
                <c:pt idx="7008">
                  <c:v>-8.0434000000000005E-2</c:v>
                </c:pt>
                <c:pt idx="7009">
                  <c:v>-2.5038999999999999E-2</c:v>
                </c:pt>
                <c:pt idx="7010">
                  <c:v>-3.0079000000000002E-2</c:v>
                </c:pt>
                <c:pt idx="7011">
                  <c:v>-9.6659999999999992E-3</c:v>
                </c:pt>
                <c:pt idx="7012">
                  <c:v>2.2655000000000002E-2</c:v>
                </c:pt>
                <c:pt idx="7013">
                  <c:v>-3.8542E-2</c:v>
                </c:pt>
                <c:pt idx="7014">
                  <c:v>-3.2459000000000002E-2</c:v>
                </c:pt>
                <c:pt idx="7015">
                  <c:v>1.1323E-2</c:v>
                </c:pt>
                <c:pt idx="7016">
                  <c:v>9.9424999999999999E-2</c:v>
                </c:pt>
                <c:pt idx="7017">
                  <c:v>0.12607299999999999</c:v>
                </c:pt>
                <c:pt idx="7018">
                  <c:v>0.20233499999999999</c:v>
                </c:pt>
                <c:pt idx="7019">
                  <c:v>0.391017</c:v>
                </c:pt>
                <c:pt idx="7020">
                  <c:v>0.47967799999999999</c:v>
                </c:pt>
                <c:pt idx="7021">
                  <c:v>0.63941800000000004</c:v>
                </c:pt>
                <c:pt idx="7022">
                  <c:v>0.80073399999999995</c:v>
                </c:pt>
                <c:pt idx="7023">
                  <c:v>1.1302620000000001</c:v>
                </c:pt>
                <c:pt idx="7024">
                  <c:v>1.3216380000000001</c:v>
                </c:pt>
                <c:pt idx="7025">
                  <c:v>1.3711519999999999</c:v>
                </c:pt>
                <c:pt idx="7026">
                  <c:v>1.2185919999999999</c:v>
                </c:pt>
                <c:pt idx="7027">
                  <c:v>0.81886599999999998</c:v>
                </c:pt>
                <c:pt idx="7028">
                  <c:v>0.72424900000000003</c:v>
                </c:pt>
                <c:pt idx="7029">
                  <c:v>0.47355199999999997</c:v>
                </c:pt>
                <c:pt idx="7030">
                  <c:v>-0.764544</c:v>
                </c:pt>
                <c:pt idx="7031">
                  <c:v>-2.7945630000000001</c:v>
                </c:pt>
                <c:pt idx="7032">
                  <c:v>-4.3488280000000001</c:v>
                </c:pt>
                <c:pt idx="7033">
                  <c:v>-4.4810800000000004</c:v>
                </c:pt>
                <c:pt idx="7034">
                  <c:v>-5.1233659999999999</c:v>
                </c:pt>
                <c:pt idx="7035">
                  <c:v>-3.9811429999999999</c:v>
                </c:pt>
                <c:pt idx="7036">
                  <c:v>-3.3684189999999998</c:v>
                </c:pt>
                <c:pt idx="7037">
                  <c:v>-2.7262369999999998</c:v>
                </c:pt>
                <c:pt idx="7038">
                  <c:v>-1.5710010000000001</c:v>
                </c:pt>
                <c:pt idx="7039">
                  <c:v>2.032597</c:v>
                </c:pt>
                <c:pt idx="7040">
                  <c:v>4.7859080000000001</c:v>
                </c:pt>
                <c:pt idx="7041">
                  <c:v>7.7407380000000003</c:v>
                </c:pt>
                <c:pt idx="7042">
                  <c:v>10.670933</c:v>
                </c:pt>
                <c:pt idx="7043">
                  <c:v>13.462144</c:v>
                </c:pt>
                <c:pt idx="7044">
                  <c:v>16.086069999999999</c:v>
                </c:pt>
                <c:pt idx="7045">
                  <c:v>18.532819</c:v>
                </c:pt>
                <c:pt idx="7046">
                  <c:v>20.821681000000002</c:v>
                </c:pt>
                <c:pt idx="7047">
                  <c:v>22.827147</c:v>
                </c:pt>
                <c:pt idx="7048">
                  <c:v>26.271127</c:v>
                </c:pt>
                <c:pt idx="7049">
                  <c:v>27.616126000000001</c:v>
                </c:pt>
                <c:pt idx="7050">
                  <c:v>29.581310999999999</c:v>
                </c:pt>
                <c:pt idx="7051">
                  <c:v>30.119071000000002</c:v>
                </c:pt>
                <c:pt idx="7052">
                  <c:v>30.532147999999999</c:v>
                </c:pt>
                <c:pt idx="7053">
                  <c:v>30.693935</c:v>
                </c:pt>
                <c:pt idx="7054">
                  <c:v>30.893917999999999</c:v>
                </c:pt>
                <c:pt idx="7055">
                  <c:v>30.712757</c:v>
                </c:pt>
                <c:pt idx="7056">
                  <c:v>30.463014000000001</c:v>
                </c:pt>
                <c:pt idx="7057">
                  <c:v>30.123951000000002</c:v>
                </c:pt>
                <c:pt idx="7058">
                  <c:v>29.951543999999998</c:v>
                </c:pt>
                <c:pt idx="7059">
                  <c:v>29.887134</c:v>
                </c:pt>
                <c:pt idx="7060">
                  <c:v>32.349148999999997</c:v>
                </c:pt>
                <c:pt idx="7061">
                  <c:v>33.533208000000002</c:v>
                </c:pt>
                <c:pt idx="7062">
                  <c:v>35.704861999999999</c:v>
                </c:pt>
                <c:pt idx="7063">
                  <c:v>36.551707</c:v>
                </c:pt>
                <c:pt idx="7064">
                  <c:v>37.455846999999999</c:v>
                </c:pt>
                <c:pt idx="7065">
                  <c:v>39.190807</c:v>
                </c:pt>
                <c:pt idx="7066">
                  <c:v>39.881386999999997</c:v>
                </c:pt>
                <c:pt idx="7067">
                  <c:v>40.674759999999999</c:v>
                </c:pt>
                <c:pt idx="7068">
                  <c:v>40.661884000000001</c:v>
                </c:pt>
                <c:pt idx="7069">
                  <c:v>40.374896999999997</c:v>
                </c:pt>
                <c:pt idx="7070">
                  <c:v>39.592258000000001</c:v>
                </c:pt>
                <c:pt idx="7071">
                  <c:v>36.173468999999997</c:v>
                </c:pt>
                <c:pt idx="7072">
                  <c:v>33.604289999999999</c:v>
                </c:pt>
                <c:pt idx="7073">
                  <c:v>30.532830000000001</c:v>
                </c:pt>
                <c:pt idx="7074">
                  <c:v>27.092088</c:v>
                </c:pt>
                <c:pt idx="7075">
                  <c:v>23.425885000000001</c:v>
                </c:pt>
                <c:pt idx="7076">
                  <c:v>19.741568999999998</c:v>
                </c:pt>
                <c:pt idx="7077">
                  <c:v>15.892263</c:v>
                </c:pt>
                <c:pt idx="7078">
                  <c:v>8.0305920000000004</c:v>
                </c:pt>
                <c:pt idx="7079">
                  <c:v>4.1915589999999998</c:v>
                </c:pt>
                <c:pt idx="7080">
                  <c:v>-1.1665270000000001</c:v>
                </c:pt>
                <c:pt idx="7081">
                  <c:v>-1.2281329999999999</c:v>
                </c:pt>
                <c:pt idx="7082">
                  <c:v>-0.290327</c:v>
                </c:pt>
                <c:pt idx="7083">
                  <c:v>-0.54538500000000001</c:v>
                </c:pt>
                <c:pt idx="7084">
                  <c:v>-0.43377100000000002</c:v>
                </c:pt>
                <c:pt idx="7085">
                  <c:v>-0.39125700000000002</c:v>
                </c:pt>
                <c:pt idx="7086">
                  <c:v>-0.40358699999999997</c:v>
                </c:pt>
                <c:pt idx="7087">
                  <c:v>-0.336335</c:v>
                </c:pt>
                <c:pt idx="7088">
                  <c:v>-0.33315899999999998</c:v>
                </c:pt>
                <c:pt idx="7089">
                  <c:v>-0.26195299999999999</c:v>
                </c:pt>
                <c:pt idx="7090">
                  <c:v>-0.24326200000000001</c:v>
                </c:pt>
                <c:pt idx="7091">
                  <c:v>-0.176232</c:v>
                </c:pt>
                <c:pt idx="7092">
                  <c:v>-0.16670299999999999</c:v>
                </c:pt>
                <c:pt idx="7093">
                  <c:v>-0.171956</c:v>
                </c:pt>
                <c:pt idx="7094">
                  <c:v>-0.106874</c:v>
                </c:pt>
                <c:pt idx="7095">
                  <c:v>0.18434500000000001</c:v>
                </c:pt>
                <c:pt idx="7096">
                  <c:v>0.22881299999999999</c:v>
                </c:pt>
                <c:pt idx="7097">
                  <c:v>0.34650900000000001</c:v>
                </c:pt>
                <c:pt idx="7098">
                  <c:v>0.61468800000000001</c:v>
                </c:pt>
                <c:pt idx="7099">
                  <c:v>0.80459400000000003</c:v>
                </c:pt>
                <c:pt idx="7100">
                  <c:v>0.94803199999999999</c:v>
                </c:pt>
                <c:pt idx="7101">
                  <c:v>1.26929</c:v>
                </c:pt>
                <c:pt idx="7102">
                  <c:v>1.243339</c:v>
                </c:pt>
                <c:pt idx="7103">
                  <c:v>1.1232329999999999</c:v>
                </c:pt>
                <c:pt idx="7104">
                  <c:v>0.96702600000000005</c:v>
                </c:pt>
                <c:pt idx="7105">
                  <c:v>0.79859599999999997</c:v>
                </c:pt>
                <c:pt idx="7106">
                  <c:v>0.66612700000000002</c:v>
                </c:pt>
                <c:pt idx="7107">
                  <c:v>0.51817899999999995</c:v>
                </c:pt>
                <c:pt idx="7108">
                  <c:v>0.46160200000000001</c:v>
                </c:pt>
                <c:pt idx="7109">
                  <c:v>0.361591</c:v>
                </c:pt>
                <c:pt idx="7110">
                  <c:v>0.36120999999999998</c:v>
                </c:pt>
                <c:pt idx="7111">
                  <c:v>-1.1637E-2</c:v>
                </c:pt>
                <c:pt idx="7112">
                  <c:v>-2.0771259999999998</c:v>
                </c:pt>
                <c:pt idx="7113">
                  <c:v>-4.8202210000000001</c:v>
                </c:pt>
                <c:pt idx="7114">
                  <c:v>-4.0759970000000001</c:v>
                </c:pt>
                <c:pt idx="7115">
                  <c:v>-4.7659390000000004</c:v>
                </c:pt>
                <c:pt idx="7116">
                  <c:v>-5.0308580000000003</c:v>
                </c:pt>
                <c:pt idx="7117">
                  <c:v>-4.1765509999999999</c:v>
                </c:pt>
                <c:pt idx="7118">
                  <c:v>-3.4038249999999999</c:v>
                </c:pt>
                <c:pt idx="7119">
                  <c:v>-1.790022</c:v>
                </c:pt>
                <c:pt idx="7120">
                  <c:v>-0.29988100000000001</c:v>
                </c:pt>
                <c:pt idx="7121">
                  <c:v>2.1285790000000002</c:v>
                </c:pt>
                <c:pt idx="7122">
                  <c:v>4.8979179999999998</c:v>
                </c:pt>
                <c:pt idx="7123">
                  <c:v>8.0217949999999991</c:v>
                </c:pt>
                <c:pt idx="7124">
                  <c:v>11.102959</c:v>
                </c:pt>
                <c:pt idx="7125">
                  <c:v>14.102048999999999</c:v>
                </c:pt>
                <c:pt idx="7126">
                  <c:v>19.376124999999998</c:v>
                </c:pt>
                <c:pt idx="7127">
                  <c:v>21.763019</c:v>
                </c:pt>
                <c:pt idx="7128">
                  <c:v>23.771239000000001</c:v>
                </c:pt>
                <c:pt idx="7129">
                  <c:v>25.616935000000002</c:v>
                </c:pt>
                <c:pt idx="7130">
                  <c:v>27.112760999999999</c:v>
                </c:pt>
                <c:pt idx="7131">
                  <c:v>29.25048</c:v>
                </c:pt>
                <c:pt idx="7132">
                  <c:v>30.303915</c:v>
                </c:pt>
                <c:pt idx="7133">
                  <c:v>30.536125999999999</c:v>
                </c:pt>
                <c:pt idx="7134">
                  <c:v>29.465961</c:v>
                </c:pt>
                <c:pt idx="7135">
                  <c:v>29.347096000000001</c:v>
                </c:pt>
                <c:pt idx="7136">
                  <c:v>29.248854999999999</c:v>
                </c:pt>
                <c:pt idx="7137">
                  <c:v>29.211995000000002</c:v>
                </c:pt>
                <c:pt idx="7138">
                  <c:v>29.292501000000001</c:v>
                </c:pt>
                <c:pt idx="7139">
                  <c:v>29.552937</c:v>
                </c:pt>
                <c:pt idx="7140">
                  <c:v>29.988845999999999</c:v>
                </c:pt>
                <c:pt idx="7141">
                  <c:v>31.812324</c:v>
                </c:pt>
                <c:pt idx="7142">
                  <c:v>35.290840000000003</c:v>
                </c:pt>
                <c:pt idx="7143">
                  <c:v>38.070715</c:v>
                </c:pt>
                <c:pt idx="7144">
                  <c:v>38.796509999999998</c:v>
                </c:pt>
                <c:pt idx="7145">
                  <c:v>39.516689</c:v>
                </c:pt>
                <c:pt idx="7146">
                  <c:v>39.969613000000003</c:v>
                </c:pt>
                <c:pt idx="7147">
                  <c:v>40.253453999999998</c:v>
                </c:pt>
                <c:pt idx="7148">
                  <c:v>36.091237999999997</c:v>
                </c:pt>
                <c:pt idx="7149">
                  <c:v>33.136814000000001</c:v>
                </c:pt>
                <c:pt idx="7150">
                  <c:v>29.595434999999998</c:v>
                </c:pt>
                <c:pt idx="7151">
                  <c:v>25.483511</c:v>
                </c:pt>
                <c:pt idx="7152">
                  <c:v>13.003123</c:v>
                </c:pt>
                <c:pt idx="7153">
                  <c:v>4.5657810000000003</c:v>
                </c:pt>
                <c:pt idx="7154">
                  <c:v>1.0212760000000001</c:v>
                </c:pt>
                <c:pt idx="7155">
                  <c:v>-1.217022</c:v>
                </c:pt>
                <c:pt idx="7156">
                  <c:v>-1.2543139999999999</c:v>
                </c:pt>
                <c:pt idx="7157">
                  <c:v>-0.63756000000000002</c:v>
                </c:pt>
                <c:pt idx="7158">
                  <c:v>-0.43377100000000002</c:v>
                </c:pt>
                <c:pt idx="7159">
                  <c:v>-0.55649000000000004</c:v>
                </c:pt>
                <c:pt idx="7160">
                  <c:v>-0.44257099999999999</c:v>
                </c:pt>
                <c:pt idx="7161">
                  <c:v>-0.39419599999999999</c:v>
                </c:pt>
                <c:pt idx="7162">
                  <c:v>-0.40689700000000001</c:v>
                </c:pt>
                <c:pt idx="7163">
                  <c:v>-0.30356499999999997</c:v>
                </c:pt>
                <c:pt idx="7164">
                  <c:v>-0.214397</c:v>
                </c:pt>
                <c:pt idx="7165">
                  <c:v>-0.18155199999999999</c:v>
                </c:pt>
                <c:pt idx="7166">
                  <c:v>-0.12829499999999999</c:v>
                </c:pt>
                <c:pt idx="7167">
                  <c:v>-0.11640300000000001</c:v>
                </c:pt>
                <c:pt idx="7168">
                  <c:v>-0.13081799999999999</c:v>
                </c:pt>
                <c:pt idx="7169">
                  <c:v>-8.9173000000000002E-2</c:v>
                </c:pt>
                <c:pt idx="7170">
                  <c:v>-3.6505999999999997E-2</c:v>
                </c:pt>
                <c:pt idx="7171">
                  <c:v>3.4504E-2</c:v>
                </c:pt>
                <c:pt idx="7172">
                  <c:v>8.2197000000000006E-2</c:v>
                </c:pt>
                <c:pt idx="7173">
                  <c:v>0.181701</c:v>
                </c:pt>
                <c:pt idx="7174">
                  <c:v>0.22284899999999999</c:v>
                </c:pt>
                <c:pt idx="7175">
                  <c:v>0.27904600000000002</c:v>
                </c:pt>
                <c:pt idx="7176">
                  <c:v>0.538933</c:v>
                </c:pt>
                <c:pt idx="7177">
                  <c:v>0.67753200000000002</c:v>
                </c:pt>
                <c:pt idx="7178">
                  <c:v>0.83957599999999999</c:v>
                </c:pt>
                <c:pt idx="7179">
                  <c:v>1.0245740000000001</c:v>
                </c:pt>
                <c:pt idx="7180">
                  <c:v>0.82242099999999996</c:v>
                </c:pt>
                <c:pt idx="7181">
                  <c:v>0.68365200000000004</c:v>
                </c:pt>
                <c:pt idx="7182">
                  <c:v>0.56573499999999999</c:v>
                </c:pt>
                <c:pt idx="7183">
                  <c:v>0.36856800000000001</c:v>
                </c:pt>
                <c:pt idx="7184">
                  <c:v>-2.974685</c:v>
                </c:pt>
                <c:pt idx="7185">
                  <c:v>-3.9375200000000001</c:v>
                </c:pt>
                <c:pt idx="7186">
                  <c:v>-3.0056850000000002</c:v>
                </c:pt>
                <c:pt idx="7187">
                  <c:v>-1.2222280000000001</c:v>
                </c:pt>
                <c:pt idx="7188">
                  <c:v>1.076789</c:v>
                </c:pt>
                <c:pt idx="7189">
                  <c:v>3.7808139999999999</c:v>
                </c:pt>
                <c:pt idx="7190">
                  <c:v>7.2975820000000002</c:v>
                </c:pt>
                <c:pt idx="7191">
                  <c:v>13.600451</c:v>
                </c:pt>
                <c:pt idx="7192">
                  <c:v>16.324178</c:v>
                </c:pt>
                <c:pt idx="7193">
                  <c:v>21.189672000000002</c:v>
                </c:pt>
                <c:pt idx="7194">
                  <c:v>24.943636999999999</c:v>
                </c:pt>
                <c:pt idx="7195">
                  <c:v>26.416415000000001</c:v>
                </c:pt>
                <c:pt idx="7196">
                  <c:v>28.638687000000001</c:v>
                </c:pt>
                <c:pt idx="7197">
                  <c:v>29.470606</c:v>
                </c:pt>
                <c:pt idx="7198">
                  <c:v>30.289905000000001</c:v>
                </c:pt>
                <c:pt idx="7199">
                  <c:v>30.598209000000001</c:v>
                </c:pt>
                <c:pt idx="7200">
                  <c:v>30.58446</c:v>
                </c:pt>
                <c:pt idx="7201">
                  <c:v>30.33774</c:v>
                </c:pt>
                <c:pt idx="7202">
                  <c:v>29.853581999999999</c:v>
                </c:pt>
                <c:pt idx="7203">
                  <c:v>29.466377000000001</c:v>
                </c:pt>
                <c:pt idx="7204">
                  <c:v>29.459703000000001</c:v>
                </c:pt>
                <c:pt idx="7205">
                  <c:v>30.281621000000001</c:v>
                </c:pt>
                <c:pt idx="7206">
                  <c:v>30.800353999999999</c:v>
                </c:pt>
                <c:pt idx="7207">
                  <c:v>31.352253999999999</c:v>
                </c:pt>
                <c:pt idx="7208">
                  <c:v>32.044496000000002</c:v>
                </c:pt>
                <c:pt idx="7209">
                  <c:v>33.448284000000001</c:v>
                </c:pt>
                <c:pt idx="7210">
                  <c:v>34.352414000000003</c:v>
                </c:pt>
                <c:pt idx="7211">
                  <c:v>35.269086000000001</c:v>
                </c:pt>
                <c:pt idx="7212">
                  <c:v>36.341237</c:v>
                </c:pt>
                <c:pt idx="7213">
                  <c:v>37.269226000000003</c:v>
                </c:pt>
                <c:pt idx="7214">
                  <c:v>38.200387999999997</c:v>
                </c:pt>
                <c:pt idx="7215">
                  <c:v>39.102203000000003</c:v>
                </c:pt>
                <c:pt idx="7216">
                  <c:v>40.328459000000002</c:v>
                </c:pt>
                <c:pt idx="7217">
                  <c:v>40.586039999999997</c:v>
                </c:pt>
                <c:pt idx="7218">
                  <c:v>40.370179</c:v>
                </c:pt>
                <c:pt idx="7219">
                  <c:v>39.808107</c:v>
                </c:pt>
                <c:pt idx="7220">
                  <c:v>36.328249999999997</c:v>
                </c:pt>
                <c:pt idx="7221">
                  <c:v>26.100739999999998</c:v>
                </c:pt>
                <c:pt idx="7222">
                  <c:v>21.918213000000002</c:v>
                </c:pt>
                <c:pt idx="7223">
                  <c:v>17.667279000000001</c:v>
                </c:pt>
                <c:pt idx="7224">
                  <c:v>13.309502999999999</c:v>
                </c:pt>
                <c:pt idx="7225">
                  <c:v>8.6584780000000006</c:v>
                </c:pt>
                <c:pt idx="7226">
                  <c:v>4.2654540000000001</c:v>
                </c:pt>
                <c:pt idx="7227">
                  <c:v>0.88048800000000005</c:v>
                </c:pt>
                <c:pt idx="7228">
                  <c:v>-1.563877</c:v>
                </c:pt>
                <c:pt idx="7229">
                  <c:v>-1.1321019999999999</c:v>
                </c:pt>
                <c:pt idx="7230">
                  <c:v>-0.219504</c:v>
                </c:pt>
                <c:pt idx="7231">
                  <c:v>-0.64202599999999999</c:v>
                </c:pt>
                <c:pt idx="7232">
                  <c:v>-0.37685600000000002</c:v>
                </c:pt>
                <c:pt idx="7233">
                  <c:v>-0.54883800000000005</c:v>
                </c:pt>
                <c:pt idx="7234">
                  <c:v>-0.37035299999999999</c:v>
                </c:pt>
                <c:pt idx="7235">
                  <c:v>-0.33812500000000001</c:v>
                </c:pt>
                <c:pt idx="7236">
                  <c:v>-0.30123699999999998</c:v>
                </c:pt>
                <c:pt idx="7237">
                  <c:v>-0.33622400000000002</c:v>
                </c:pt>
                <c:pt idx="7238">
                  <c:v>-0.21835099999999999</c:v>
                </c:pt>
                <c:pt idx="7239">
                  <c:v>-0.17044599999999999</c:v>
                </c:pt>
                <c:pt idx="7240">
                  <c:v>-0.11647</c:v>
                </c:pt>
                <c:pt idx="7241">
                  <c:v>-8.6758000000000002E-2</c:v>
                </c:pt>
                <c:pt idx="7242">
                  <c:v>-5.4419000000000002E-2</c:v>
                </c:pt>
                <c:pt idx="7243">
                  <c:v>4.3169999999999997E-3</c:v>
                </c:pt>
                <c:pt idx="7244">
                  <c:v>-6.3303999999999999E-2</c:v>
                </c:pt>
                <c:pt idx="7245">
                  <c:v>-5.7390999999999998E-2</c:v>
                </c:pt>
                <c:pt idx="7246">
                  <c:v>1.932E-2</c:v>
                </c:pt>
                <c:pt idx="7247">
                  <c:v>6.6368999999999997E-2</c:v>
                </c:pt>
                <c:pt idx="7248">
                  <c:v>0.29630899999999999</c:v>
                </c:pt>
                <c:pt idx="7249">
                  <c:v>0.39976600000000001</c:v>
                </c:pt>
                <c:pt idx="7250">
                  <c:v>0.48532900000000001</c:v>
                </c:pt>
                <c:pt idx="7251">
                  <c:v>0.67523599999999995</c:v>
                </c:pt>
                <c:pt idx="7252">
                  <c:v>1.246116</c:v>
                </c:pt>
                <c:pt idx="7253">
                  <c:v>1.3701140000000001</c:v>
                </c:pt>
                <c:pt idx="7254">
                  <c:v>1.160733</c:v>
                </c:pt>
                <c:pt idx="7255">
                  <c:v>0.81278399999999995</c:v>
                </c:pt>
                <c:pt idx="7256">
                  <c:v>0.63001499999999999</c:v>
                </c:pt>
                <c:pt idx="7257">
                  <c:v>-1.695533</c:v>
                </c:pt>
                <c:pt idx="7258">
                  <c:v>-3.2809179999999998</c:v>
                </c:pt>
                <c:pt idx="7259">
                  <c:v>-4.3732790000000001</c:v>
                </c:pt>
                <c:pt idx="7260">
                  <c:v>-4.1564019999999999</c:v>
                </c:pt>
                <c:pt idx="7261">
                  <c:v>-4.5582229999999999</c:v>
                </c:pt>
                <c:pt idx="7262">
                  <c:v>-3.2088169999999998</c:v>
                </c:pt>
                <c:pt idx="7263">
                  <c:v>-2.670334</c:v>
                </c:pt>
                <c:pt idx="7264">
                  <c:v>-1.60687</c:v>
                </c:pt>
                <c:pt idx="7265">
                  <c:v>0.853931</c:v>
                </c:pt>
                <c:pt idx="7266">
                  <c:v>6.5545109999999998</c:v>
                </c:pt>
                <c:pt idx="7267">
                  <c:v>9.6302000000000003</c:v>
                </c:pt>
                <c:pt idx="7268">
                  <c:v>15.272059</c:v>
                </c:pt>
                <c:pt idx="7269">
                  <c:v>20.033169999999998</c:v>
                </c:pt>
                <c:pt idx="7270">
                  <c:v>25.578135</c:v>
                </c:pt>
                <c:pt idx="7271">
                  <c:v>29.030190000000001</c:v>
                </c:pt>
                <c:pt idx="7272">
                  <c:v>30.150451</c:v>
                </c:pt>
                <c:pt idx="7273">
                  <c:v>30.444299000000001</c:v>
                </c:pt>
                <c:pt idx="7274">
                  <c:v>30.737874999999999</c:v>
                </c:pt>
                <c:pt idx="7275">
                  <c:v>30.737897</c:v>
                </c:pt>
                <c:pt idx="7276">
                  <c:v>30.835135000000001</c:v>
                </c:pt>
                <c:pt idx="7277">
                  <c:v>30.814678000000001</c:v>
                </c:pt>
                <c:pt idx="7278">
                  <c:v>30.665195000000001</c:v>
                </c:pt>
                <c:pt idx="7279">
                  <c:v>30.525970999999998</c:v>
                </c:pt>
                <c:pt idx="7280">
                  <c:v>30.418714000000001</c:v>
                </c:pt>
                <c:pt idx="7281">
                  <c:v>30.48828</c:v>
                </c:pt>
                <c:pt idx="7282">
                  <c:v>30.574202</c:v>
                </c:pt>
                <c:pt idx="7283">
                  <c:v>31.278138999999999</c:v>
                </c:pt>
                <c:pt idx="7284">
                  <c:v>32.819749999999999</c:v>
                </c:pt>
                <c:pt idx="7285">
                  <c:v>34.042171000000003</c:v>
                </c:pt>
                <c:pt idx="7286">
                  <c:v>34.722482999999997</c:v>
                </c:pt>
                <c:pt idx="7287">
                  <c:v>36.454044000000003</c:v>
                </c:pt>
                <c:pt idx="7288">
                  <c:v>38.251024000000001</c:v>
                </c:pt>
                <c:pt idx="7289">
                  <c:v>39.169223000000002</c:v>
                </c:pt>
                <c:pt idx="7290">
                  <c:v>35.486550000000001</c:v>
                </c:pt>
                <c:pt idx="7291">
                  <c:v>28.729431999999999</c:v>
                </c:pt>
                <c:pt idx="7292">
                  <c:v>20.811581</c:v>
                </c:pt>
                <c:pt idx="7293">
                  <c:v>16.894390000000001</c:v>
                </c:pt>
                <c:pt idx="7294">
                  <c:v>8.7137499999999992</c:v>
                </c:pt>
                <c:pt idx="7295">
                  <c:v>1.467811</c:v>
                </c:pt>
                <c:pt idx="7296">
                  <c:v>-1.0359119999999999</c:v>
                </c:pt>
                <c:pt idx="7297">
                  <c:v>-1.31427</c:v>
                </c:pt>
                <c:pt idx="7298">
                  <c:v>-0.16699</c:v>
                </c:pt>
                <c:pt idx="7299">
                  <c:v>-0.61218600000000001</c:v>
                </c:pt>
                <c:pt idx="7300">
                  <c:v>-0.30821700000000002</c:v>
                </c:pt>
                <c:pt idx="7301">
                  <c:v>-0.40973199999999999</c:v>
                </c:pt>
                <c:pt idx="7302">
                  <c:v>-0.28624300000000003</c:v>
                </c:pt>
                <c:pt idx="7303">
                  <c:v>-0.30201</c:v>
                </c:pt>
                <c:pt idx="7304">
                  <c:v>-0.24240300000000001</c:v>
                </c:pt>
                <c:pt idx="7305">
                  <c:v>-0.16372700000000001</c:v>
                </c:pt>
                <c:pt idx="7306">
                  <c:v>-0.16652900000000001</c:v>
                </c:pt>
                <c:pt idx="7307">
                  <c:v>-0.16771900000000001</c:v>
                </c:pt>
                <c:pt idx="7308">
                  <c:v>-0.122416</c:v>
                </c:pt>
                <c:pt idx="7309">
                  <c:v>-0.12789600000000001</c:v>
                </c:pt>
                <c:pt idx="7310">
                  <c:v>-8.9657000000000001E-2</c:v>
                </c:pt>
                <c:pt idx="7311">
                  <c:v>-8.7053000000000005E-2</c:v>
                </c:pt>
                <c:pt idx="7312">
                  <c:v>-8.4113999999999994E-2</c:v>
                </c:pt>
                <c:pt idx="7313">
                  <c:v>-3.9511999999999999E-2</c:v>
                </c:pt>
                <c:pt idx="7314">
                  <c:v>-4.2314999999999998E-2</c:v>
                </c:pt>
                <c:pt idx="7315">
                  <c:v>-1.0062E-2</c:v>
                </c:pt>
                <c:pt idx="7316">
                  <c:v>8.4418999999999994E-2</c:v>
                </c:pt>
                <c:pt idx="7317">
                  <c:v>0.16406999999999999</c:v>
                </c:pt>
                <c:pt idx="7318">
                  <c:v>0.53940699999999997</c:v>
                </c:pt>
                <c:pt idx="7319">
                  <c:v>0.90780899999999998</c:v>
                </c:pt>
                <c:pt idx="7320">
                  <c:v>1.0226770000000001</c:v>
                </c:pt>
                <c:pt idx="7321">
                  <c:v>1.501247</c:v>
                </c:pt>
                <c:pt idx="7322">
                  <c:v>1.4305749999999999</c:v>
                </c:pt>
                <c:pt idx="7323">
                  <c:v>0.60650199999999999</c:v>
                </c:pt>
                <c:pt idx="7324">
                  <c:v>0.52668300000000001</c:v>
                </c:pt>
                <c:pt idx="7325">
                  <c:v>-0.118328</c:v>
                </c:pt>
                <c:pt idx="7326">
                  <c:v>-2.0860189999999998</c:v>
                </c:pt>
                <c:pt idx="7327">
                  <c:v>-4.3321040000000002</c:v>
                </c:pt>
                <c:pt idx="7328">
                  <c:v>-4.0013240000000003</c:v>
                </c:pt>
                <c:pt idx="7329">
                  <c:v>-3.798889</c:v>
                </c:pt>
                <c:pt idx="7330">
                  <c:v>-1.633786</c:v>
                </c:pt>
                <c:pt idx="7331">
                  <c:v>15.387924999999999</c:v>
                </c:pt>
                <c:pt idx="7332">
                  <c:v>20.286853000000001</c:v>
                </c:pt>
                <c:pt idx="7333">
                  <c:v>24.102160999999999</c:v>
                </c:pt>
                <c:pt idx="7334">
                  <c:v>25.614298000000002</c:v>
                </c:pt>
                <c:pt idx="7335">
                  <c:v>28.092766999999998</c:v>
                </c:pt>
                <c:pt idx="7336">
                  <c:v>29.038330999999999</c:v>
                </c:pt>
                <c:pt idx="7337">
                  <c:v>30.242405000000002</c:v>
                </c:pt>
                <c:pt idx="7338">
                  <c:v>30.626348</c:v>
                </c:pt>
                <c:pt idx="7339">
                  <c:v>30.840662999999999</c:v>
                </c:pt>
                <c:pt idx="7340">
                  <c:v>30.995591999999998</c:v>
                </c:pt>
                <c:pt idx="7341">
                  <c:v>31.088191999999999</c:v>
                </c:pt>
                <c:pt idx="7342">
                  <c:v>30.987507999999998</c:v>
                </c:pt>
                <c:pt idx="7343">
                  <c:v>30.739008999999999</c:v>
                </c:pt>
                <c:pt idx="7344">
                  <c:v>30.499383999999999</c:v>
                </c:pt>
                <c:pt idx="7345">
                  <c:v>30.251031999999999</c:v>
                </c:pt>
                <c:pt idx="7346">
                  <c:v>30.044673</c:v>
                </c:pt>
                <c:pt idx="7347">
                  <c:v>29.930990999999999</c:v>
                </c:pt>
                <c:pt idx="7348">
                  <c:v>29.819606</c:v>
                </c:pt>
                <c:pt idx="7349">
                  <c:v>30.061409999999999</c:v>
                </c:pt>
                <c:pt idx="7350">
                  <c:v>30.428260000000002</c:v>
                </c:pt>
                <c:pt idx="7351">
                  <c:v>31.365568</c:v>
                </c:pt>
                <c:pt idx="7352">
                  <c:v>31.938074</c:v>
                </c:pt>
                <c:pt idx="7353">
                  <c:v>33.261668</c:v>
                </c:pt>
                <c:pt idx="7354">
                  <c:v>34.112467000000002</c:v>
                </c:pt>
                <c:pt idx="7355">
                  <c:v>35.010092999999998</c:v>
                </c:pt>
                <c:pt idx="7356">
                  <c:v>36.048313</c:v>
                </c:pt>
                <c:pt idx="7357">
                  <c:v>38.323763999999997</c:v>
                </c:pt>
                <c:pt idx="7358">
                  <c:v>39.365315000000002</c:v>
                </c:pt>
                <c:pt idx="7359">
                  <c:v>40.28201</c:v>
                </c:pt>
                <c:pt idx="7360">
                  <c:v>41.008977000000002</c:v>
                </c:pt>
                <c:pt idx="7361">
                  <c:v>41.570512999999998</c:v>
                </c:pt>
                <c:pt idx="7362">
                  <c:v>41.793103000000002</c:v>
                </c:pt>
                <c:pt idx="7363">
                  <c:v>41.552681</c:v>
                </c:pt>
                <c:pt idx="7364">
                  <c:v>38.928995999999998</c:v>
                </c:pt>
                <c:pt idx="7365">
                  <c:v>36.318786000000003</c:v>
                </c:pt>
                <c:pt idx="7366">
                  <c:v>33.019078999999998</c:v>
                </c:pt>
                <c:pt idx="7367">
                  <c:v>29.088753000000001</c:v>
                </c:pt>
                <c:pt idx="7368">
                  <c:v>20.455622000000002</c:v>
                </c:pt>
                <c:pt idx="7369">
                  <c:v>16.201568000000002</c:v>
                </c:pt>
                <c:pt idx="7370">
                  <c:v>11.804088</c:v>
                </c:pt>
                <c:pt idx="7371">
                  <c:v>7.3671119999999997</c:v>
                </c:pt>
                <c:pt idx="7372">
                  <c:v>3.3840110000000001</c:v>
                </c:pt>
                <c:pt idx="7373">
                  <c:v>0.27556599999999998</c:v>
                </c:pt>
                <c:pt idx="7374">
                  <c:v>-0.68268799999999996</c:v>
                </c:pt>
                <c:pt idx="7375">
                  <c:v>-0.31561099999999997</c:v>
                </c:pt>
                <c:pt idx="7376">
                  <c:v>-0.53295300000000001</c:v>
                </c:pt>
                <c:pt idx="7377">
                  <c:v>-0.337752</c:v>
                </c:pt>
                <c:pt idx="7378">
                  <c:v>-0.38667699999999999</c:v>
                </c:pt>
                <c:pt idx="7379">
                  <c:v>-0.27223999999999998</c:v>
                </c:pt>
                <c:pt idx="7380">
                  <c:v>-0.16819300000000001</c:v>
                </c:pt>
                <c:pt idx="7381">
                  <c:v>-0.18051300000000001</c:v>
                </c:pt>
                <c:pt idx="7382">
                  <c:v>-0.130661</c:v>
                </c:pt>
                <c:pt idx="7383">
                  <c:v>-0.17396700000000001</c:v>
                </c:pt>
                <c:pt idx="7384">
                  <c:v>-0.114588</c:v>
                </c:pt>
                <c:pt idx="7385">
                  <c:v>-0.113437</c:v>
                </c:pt>
                <c:pt idx="7386">
                  <c:v>-7.2087999999999999E-2</c:v>
                </c:pt>
                <c:pt idx="7387">
                  <c:v>-1.078E-3</c:v>
                </c:pt>
                <c:pt idx="7388">
                  <c:v>-0.106569</c:v>
                </c:pt>
                <c:pt idx="7389">
                  <c:v>-1.89E-3</c:v>
                </c:pt>
                <c:pt idx="7390">
                  <c:v>-3.0669999999999999E-2</c:v>
                </c:pt>
                <c:pt idx="7391">
                  <c:v>5.4926000000000003E-2</c:v>
                </c:pt>
                <c:pt idx="7392">
                  <c:v>0.34361999999999998</c:v>
                </c:pt>
                <c:pt idx="7393">
                  <c:v>0.39425399999999999</c:v>
                </c:pt>
                <c:pt idx="7394">
                  <c:v>0.75716399999999995</c:v>
                </c:pt>
                <c:pt idx="7395">
                  <c:v>0.91070499999999999</c:v>
                </c:pt>
                <c:pt idx="7396">
                  <c:v>1.0752060000000001</c:v>
                </c:pt>
                <c:pt idx="7397">
                  <c:v>1.245206</c:v>
                </c:pt>
                <c:pt idx="7398">
                  <c:v>1.339575</c:v>
                </c:pt>
                <c:pt idx="7399">
                  <c:v>0.76870700000000003</c:v>
                </c:pt>
                <c:pt idx="7400">
                  <c:v>0.62955799999999995</c:v>
                </c:pt>
                <c:pt idx="7401">
                  <c:v>0.51164200000000004</c:v>
                </c:pt>
                <c:pt idx="7402">
                  <c:v>-4.5732470000000003</c:v>
                </c:pt>
                <c:pt idx="7403">
                  <c:v>-3.6323759999999998</c:v>
                </c:pt>
                <c:pt idx="7404">
                  <c:v>-2.9313479999999998</c:v>
                </c:pt>
                <c:pt idx="7405">
                  <c:v>-2.336579</c:v>
                </c:pt>
                <c:pt idx="7406">
                  <c:v>1.482237</c:v>
                </c:pt>
                <c:pt idx="7407">
                  <c:v>4.2931249999999999</c:v>
                </c:pt>
                <c:pt idx="7408">
                  <c:v>7.7325990000000004</c:v>
                </c:pt>
                <c:pt idx="7409">
                  <c:v>10.975128</c:v>
                </c:pt>
                <c:pt idx="7410">
                  <c:v>16.901192000000002</c:v>
                </c:pt>
                <c:pt idx="7411">
                  <c:v>19.184524</c:v>
                </c:pt>
                <c:pt idx="7412">
                  <c:v>21.409624000000001</c:v>
                </c:pt>
                <c:pt idx="7413">
                  <c:v>23.529938999999999</c:v>
                </c:pt>
                <c:pt idx="7414">
                  <c:v>25.257131000000001</c:v>
                </c:pt>
                <c:pt idx="7415">
                  <c:v>27.886524000000001</c:v>
                </c:pt>
                <c:pt idx="7416">
                  <c:v>29.741125</c:v>
                </c:pt>
                <c:pt idx="7417">
                  <c:v>29.511410999999999</c:v>
                </c:pt>
                <c:pt idx="7418">
                  <c:v>29.456655000000001</c:v>
                </c:pt>
                <c:pt idx="7419">
                  <c:v>30.272856000000001</c:v>
                </c:pt>
                <c:pt idx="7420">
                  <c:v>31.715917000000001</c:v>
                </c:pt>
                <c:pt idx="7421">
                  <c:v>39.884349</c:v>
                </c:pt>
                <c:pt idx="7422">
                  <c:v>39.212770999999996</c:v>
                </c:pt>
                <c:pt idx="7423">
                  <c:v>35.399991999999997</c:v>
                </c:pt>
                <c:pt idx="7424">
                  <c:v>32.329613000000002</c:v>
                </c:pt>
                <c:pt idx="7425">
                  <c:v>28.788867</c:v>
                </c:pt>
                <c:pt idx="7426">
                  <c:v>24.760351</c:v>
                </c:pt>
                <c:pt idx="7427">
                  <c:v>20.826774</c:v>
                </c:pt>
                <c:pt idx="7428">
                  <c:v>12.721964</c:v>
                </c:pt>
                <c:pt idx="7429">
                  <c:v>8.5721050000000005</c:v>
                </c:pt>
                <c:pt idx="7430">
                  <c:v>4.5787680000000002</c:v>
                </c:pt>
                <c:pt idx="7431">
                  <c:v>1.3457030000000001</c:v>
                </c:pt>
                <c:pt idx="7432">
                  <c:v>-1.1552070000000001</c:v>
                </c:pt>
                <c:pt idx="7433">
                  <c:v>-0.13720199999999999</c:v>
                </c:pt>
                <c:pt idx="7434">
                  <c:v>-0.240596</c:v>
                </c:pt>
                <c:pt idx="7435">
                  <c:v>-0.43562499999999998</c:v>
                </c:pt>
                <c:pt idx="7436">
                  <c:v>-0.30988100000000002</c:v>
                </c:pt>
                <c:pt idx="7437">
                  <c:v>-0.36730299999999999</c:v>
                </c:pt>
                <c:pt idx="7438">
                  <c:v>-0.37953199999999998</c:v>
                </c:pt>
                <c:pt idx="7439">
                  <c:v>-0.279891</c:v>
                </c:pt>
                <c:pt idx="7440">
                  <c:v>-0.22323899999999999</c:v>
                </c:pt>
                <c:pt idx="7441">
                  <c:v>-0.18176400000000001</c:v>
                </c:pt>
                <c:pt idx="7442">
                  <c:v>-8.9782000000000001E-2</c:v>
                </c:pt>
                <c:pt idx="7443">
                  <c:v>-0.118562</c:v>
                </c:pt>
                <c:pt idx="7444">
                  <c:v>-2.7866999999999999E-2</c:v>
                </c:pt>
                <c:pt idx="7445">
                  <c:v>-5.3462999999999997E-2</c:v>
                </c:pt>
                <c:pt idx="7446">
                  <c:v>0.134576</c:v>
                </c:pt>
                <c:pt idx="7447">
                  <c:v>0.29346100000000003</c:v>
                </c:pt>
                <c:pt idx="7448">
                  <c:v>0.83119799999999999</c:v>
                </c:pt>
                <c:pt idx="7449">
                  <c:v>1.0648280000000001</c:v>
                </c:pt>
                <c:pt idx="7450">
                  <c:v>1.163629</c:v>
                </c:pt>
                <c:pt idx="7451">
                  <c:v>0.89327999999999996</c:v>
                </c:pt>
                <c:pt idx="7452">
                  <c:v>0.59799899999999995</c:v>
                </c:pt>
                <c:pt idx="7453">
                  <c:v>0.16362399999999999</c:v>
                </c:pt>
                <c:pt idx="7454">
                  <c:v>-1.6245289999999999</c:v>
                </c:pt>
                <c:pt idx="7455">
                  <c:v>-2.8891119999999999</c:v>
                </c:pt>
                <c:pt idx="7456">
                  <c:v>-3.7576700000000001</c:v>
                </c:pt>
                <c:pt idx="7457">
                  <c:v>-3.3058000000000001</c:v>
                </c:pt>
                <c:pt idx="7458">
                  <c:v>-3.5420419999999999</c:v>
                </c:pt>
                <c:pt idx="7459">
                  <c:v>-3.0351919999999999</c:v>
                </c:pt>
                <c:pt idx="7460">
                  <c:v>-2.375451</c:v>
                </c:pt>
                <c:pt idx="7461">
                  <c:v>-1.9438279999999999</c:v>
                </c:pt>
                <c:pt idx="7462">
                  <c:v>-1.0731710000000001</c:v>
                </c:pt>
                <c:pt idx="7463">
                  <c:v>3.452391</c:v>
                </c:pt>
                <c:pt idx="7464">
                  <c:v>9.1258730000000003</c:v>
                </c:pt>
                <c:pt idx="7465">
                  <c:v>11.661792999999999</c:v>
                </c:pt>
                <c:pt idx="7466">
                  <c:v>14.025118000000001</c:v>
                </c:pt>
                <c:pt idx="7467">
                  <c:v>19.993387999999999</c:v>
                </c:pt>
                <c:pt idx="7468">
                  <c:v>21.829736</c:v>
                </c:pt>
                <c:pt idx="7469">
                  <c:v>24.772072000000001</c:v>
                </c:pt>
                <c:pt idx="7470">
                  <c:v>26.086863000000001</c:v>
                </c:pt>
                <c:pt idx="7471">
                  <c:v>28.119156</c:v>
                </c:pt>
                <c:pt idx="7472">
                  <c:v>29.041875999999998</c:v>
                </c:pt>
                <c:pt idx="7473">
                  <c:v>29.832422999999999</c:v>
                </c:pt>
                <c:pt idx="7474">
                  <c:v>30.325849999999999</c:v>
                </c:pt>
                <c:pt idx="7475">
                  <c:v>31.283522000000001</c:v>
                </c:pt>
                <c:pt idx="7476">
                  <c:v>31.333698999999999</c:v>
                </c:pt>
                <c:pt idx="7477">
                  <c:v>30.602965000000001</c:v>
                </c:pt>
                <c:pt idx="7478">
                  <c:v>30.842203000000001</c:v>
                </c:pt>
                <c:pt idx="7479">
                  <c:v>31.665967999999999</c:v>
                </c:pt>
                <c:pt idx="7480">
                  <c:v>32.777104000000001</c:v>
                </c:pt>
                <c:pt idx="7481">
                  <c:v>33.384506999999999</c:v>
                </c:pt>
                <c:pt idx="7482">
                  <c:v>33.927259999999997</c:v>
                </c:pt>
                <c:pt idx="7483">
                  <c:v>34.548876</c:v>
                </c:pt>
                <c:pt idx="7484">
                  <c:v>36.023200000000003</c:v>
                </c:pt>
                <c:pt idx="7485">
                  <c:v>36.905482999999997</c:v>
                </c:pt>
                <c:pt idx="7486">
                  <c:v>38.675530000000002</c:v>
                </c:pt>
                <c:pt idx="7487">
                  <c:v>39.435783000000001</c:v>
                </c:pt>
                <c:pt idx="7488">
                  <c:v>40.076737000000001</c:v>
                </c:pt>
                <c:pt idx="7489">
                  <c:v>40.406847999999997</c:v>
                </c:pt>
                <c:pt idx="7490">
                  <c:v>40.382277999999999</c:v>
                </c:pt>
                <c:pt idx="7491">
                  <c:v>39.775097000000002</c:v>
                </c:pt>
                <c:pt idx="7492">
                  <c:v>36.838807000000003</c:v>
                </c:pt>
                <c:pt idx="7493">
                  <c:v>34.624586000000001</c:v>
                </c:pt>
                <c:pt idx="7494">
                  <c:v>18.938942999999998</c:v>
                </c:pt>
                <c:pt idx="7495">
                  <c:v>11.894287</c:v>
                </c:pt>
                <c:pt idx="7496">
                  <c:v>8.4071990000000003</c:v>
                </c:pt>
                <c:pt idx="7497">
                  <c:v>4.9419839999999997</c:v>
                </c:pt>
                <c:pt idx="7498">
                  <c:v>1.9278230000000001</c:v>
                </c:pt>
                <c:pt idx="7499">
                  <c:v>-1.3959029999999999</c:v>
                </c:pt>
                <c:pt idx="7500">
                  <c:v>-0.37674400000000002</c:v>
                </c:pt>
                <c:pt idx="7501">
                  <c:v>-0.3967</c:v>
                </c:pt>
                <c:pt idx="7502">
                  <c:v>-0.36062100000000002</c:v>
                </c:pt>
                <c:pt idx="7503">
                  <c:v>-0.30570000000000003</c:v>
                </c:pt>
                <c:pt idx="7504">
                  <c:v>-0.26748499999999997</c:v>
                </c:pt>
                <c:pt idx="7505">
                  <c:v>-0.1454</c:v>
                </c:pt>
                <c:pt idx="7506">
                  <c:v>-0.112651</c:v>
                </c:pt>
                <c:pt idx="7507">
                  <c:v>-1.3147000000000001E-2</c:v>
                </c:pt>
                <c:pt idx="7508">
                  <c:v>0.24063499999999999</c:v>
                </c:pt>
                <c:pt idx="7509">
                  <c:v>0.340783</c:v>
                </c:pt>
                <c:pt idx="7510">
                  <c:v>0.91754400000000003</c:v>
                </c:pt>
                <c:pt idx="7511">
                  <c:v>0.91826099999999999</c:v>
                </c:pt>
                <c:pt idx="7512">
                  <c:v>0.94713700000000001</c:v>
                </c:pt>
                <c:pt idx="7513">
                  <c:v>0.962565</c:v>
                </c:pt>
                <c:pt idx="7514">
                  <c:v>0.78120699999999998</c:v>
                </c:pt>
                <c:pt idx="7515">
                  <c:v>0.56594599999999995</c:v>
                </c:pt>
                <c:pt idx="7516">
                  <c:v>0.46312199999999998</c:v>
                </c:pt>
                <c:pt idx="7517">
                  <c:v>0.27228000000000002</c:v>
                </c:pt>
                <c:pt idx="7518">
                  <c:v>9.7850000000000003E-3</c:v>
                </c:pt>
                <c:pt idx="7519">
                  <c:v>-0.69350000000000001</c:v>
                </c:pt>
                <c:pt idx="7520">
                  <c:v>1.2496640000000001</c:v>
                </c:pt>
                <c:pt idx="7521">
                  <c:v>2.4487169999999998</c:v>
                </c:pt>
                <c:pt idx="7522">
                  <c:v>7.1735980000000001</c:v>
                </c:pt>
                <c:pt idx="7523">
                  <c:v>8.9556360000000002</c:v>
                </c:pt>
                <c:pt idx="7524">
                  <c:v>10.627112</c:v>
                </c:pt>
                <c:pt idx="7525">
                  <c:v>12.064847</c:v>
                </c:pt>
                <c:pt idx="7526">
                  <c:v>13.448684999999999</c:v>
                </c:pt>
                <c:pt idx="7527">
                  <c:v>14.689450000000001</c:v>
                </c:pt>
                <c:pt idx="7528">
                  <c:v>17.944454</c:v>
                </c:pt>
                <c:pt idx="7529">
                  <c:v>18.850978000000001</c:v>
                </c:pt>
                <c:pt idx="7530">
                  <c:v>19.753969999999999</c:v>
                </c:pt>
                <c:pt idx="7531">
                  <c:v>20.505251999999999</c:v>
                </c:pt>
                <c:pt idx="7532">
                  <c:v>22.130614000000001</c:v>
                </c:pt>
                <c:pt idx="7533">
                  <c:v>23.764330000000001</c:v>
                </c:pt>
                <c:pt idx="7534">
                  <c:v>24.579270000000001</c:v>
                </c:pt>
                <c:pt idx="7535">
                  <c:v>25.225345999999998</c:v>
                </c:pt>
                <c:pt idx="7536">
                  <c:v>25.929237000000001</c:v>
                </c:pt>
                <c:pt idx="7537">
                  <c:v>27.066208</c:v>
                </c:pt>
                <c:pt idx="7538">
                  <c:v>29.181889000000002</c:v>
                </c:pt>
                <c:pt idx="7539">
                  <c:v>29.658047</c:v>
                </c:pt>
                <c:pt idx="7540">
                  <c:v>11.632204</c:v>
                </c:pt>
                <c:pt idx="7541">
                  <c:v>7.695138</c:v>
                </c:pt>
                <c:pt idx="7542">
                  <c:v>6.0848880000000003</c:v>
                </c:pt>
                <c:pt idx="7543">
                  <c:v>3.3983349999999999</c:v>
                </c:pt>
                <c:pt idx="7544">
                  <c:v>1.055248</c:v>
                </c:pt>
                <c:pt idx="7545">
                  <c:v>0.70242599999999999</c:v>
                </c:pt>
                <c:pt idx="7546">
                  <c:v>0.32876100000000003</c:v>
                </c:pt>
                <c:pt idx="7547">
                  <c:v>-2.8043999999999999E-2</c:v>
                </c:pt>
                <c:pt idx="7548">
                  <c:v>8.7743000000000002E-2</c:v>
                </c:pt>
                <c:pt idx="7549">
                  <c:v>4.4373999999999997E-2</c:v>
                </c:pt>
                <c:pt idx="7550">
                  <c:v>5.6410000000000002E-2</c:v>
                </c:pt>
                <c:pt idx="7551">
                  <c:v>-4.8459999999999996E-3</c:v>
                </c:pt>
                <c:pt idx="7552">
                  <c:v>5.3891000000000001E-2</c:v>
                </c:pt>
                <c:pt idx="7553">
                  <c:v>2.04E-4</c:v>
                </c:pt>
                <c:pt idx="7554">
                  <c:v>5.9049999999999997E-3</c:v>
                </c:pt>
                <c:pt idx="7555">
                  <c:v>1.6258999999999999E-2</c:v>
                </c:pt>
                <c:pt idx="7556">
                  <c:v>7.45E-3</c:v>
                </c:pt>
                <c:pt idx="7557">
                  <c:v>1.298E-2</c:v>
                </c:pt>
                <c:pt idx="7558">
                  <c:v>2.1325E-2</c:v>
                </c:pt>
                <c:pt idx="7559">
                  <c:v>5.7269E-2</c:v>
                </c:pt>
                <c:pt idx="7560">
                  <c:v>-4.5760000000000002E-3</c:v>
                </c:pt>
                <c:pt idx="7561">
                  <c:v>1.8217000000000001E-2</c:v>
                </c:pt>
                <c:pt idx="7562">
                  <c:v>9.332E-3</c:v>
                </c:pt>
                <c:pt idx="7563">
                  <c:v>1.8217000000000001E-2</c:v>
                </c:pt>
                <c:pt idx="7564">
                  <c:v>-8.5789999999999998E-3</c:v>
                </c:pt>
                <c:pt idx="7565">
                  <c:v>9.6810000000000004E-3</c:v>
                </c:pt>
                <c:pt idx="7566">
                  <c:v>2.4392E-2</c:v>
                </c:pt>
                <c:pt idx="7567">
                  <c:v>-3.6948000000000002E-2</c:v>
                </c:pt>
                <c:pt idx="7568">
                  <c:v>3.6080000000000001E-2</c:v>
                </c:pt>
                <c:pt idx="7569">
                  <c:v>-2.8739000000000001E-2</c:v>
                </c:pt>
                <c:pt idx="7570">
                  <c:v>3.6341999999999999E-2</c:v>
                </c:pt>
                <c:pt idx="7571">
                  <c:v>2.4518000000000002E-2</c:v>
                </c:pt>
                <c:pt idx="7572">
                  <c:v>7.4592000000000006E-2</c:v>
                </c:pt>
                <c:pt idx="7573">
                  <c:v>4.7954999999999998E-2</c:v>
                </c:pt>
                <c:pt idx="7574">
                  <c:v>8.8797000000000001E-2</c:v>
                </c:pt>
                <c:pt idx="7575">
                  <c:v>0.191748</c:v>
                </c:pt>
                <c:pt idx="7576">
                  <c:v>0.17206299999999999</c:v>
                </c:pt>
                <c:pt idx="7577">
                  <c:v>0.23080000000000001</c:v>
                </c:pt>
                <c:pt idx="7578">
                  <c:v>0.19009499999999999</c:v>
                </c:pt>
                <c:pt idx="7579">
                  <c:v>0.22850400000000001</c:v>
                </c:pt>
                <c:pt idx="7580">
                  <c:v>0.21949299999999999</c:v>
                </c:pt>
                <c:pt idx="7581">
                  <c:v>6.2874850000000002</c:v>
                </c:pt>
                <c:pt idx="7582">
                  <c:v>12.7681</c:v>
                </c:pt>
                <c:pt idx="7583">
                  <c:v>14.784905999999999</c:v>
                </c:pt>
                <c:pt idx="7584">
                  <c:v>16.641114000000002</c:v>
                </c:pt>
                <c:pt idx="7585">
                  <c:v>20.136524999999999</c:v>
                </c:pt>
                <c:pt idx="7586">
                  <c:v>21.515357999999999</c:v>
                </c:pt>
                <c:pt idx="7587">
                  <c:v>22.804093000000002</c:v>
                </c:pt>
                <c:pt idx="7588">
                  <c:v>25.861781000000001</c:v>
                </c:pt>
                <c:pt idx="7589">
                  <c:v>26.644452999999999</c:v>
                </c:pt>
                <c:pt idx="7590">
                  <c:v>27.304770999999999</c:v>
                </c:pt>
                <c:pt idx="7591">
                  <c:v>27.913602999999998</c:v>
                </c:pt>
                <c:pt idx="7592">
                  <c:v>29.070629</c:v>
                </c:pt>
                <c:pt idx="7593">
                  <c:v>29.571905999999998</c:v>
                </c:pt>
                <c:pt idx="7594">
                  <c:v>30.276505</c:v>
                </c:pt>
                <c:pt idx="7595">
                  <c:v>30.547498000000001</c:v>
                </c:pt>
                <c:pt idx="7596">
                  <c:v>31.007809000000002</c:v>
                </c:pt>
                <c:pt idx="7597">
                  <c:v>31.455846999999999</c:v>
                </c:pt>
                <c:pt idx="7598">
                  <c:v>31.683491</c:v>
                </c:pt>
                <c:pt idx="7599">
                  <c:v>32.010103000000001</c:v>
                </c:pt>
                <c:pt idx="7600">
                  <c:v>32.713096999999998</c:v>
                </c:pt>
                <c:pt idx="7601">
                  <c:v>33.251494000000001</c:v>
                </c:pt>
                <c:pt idx="7602">
                  <c:v>33.448819</c:v>
                </c:pt>
                <c:pt idx="7603">
                  <c:v>33.940542999999998</c:v>
                </c:pt>
                <c:pt idx="7604">
                  <c:v>34.310577000000002</c:v>
                </c:pt>
                <c:pt idx="7605">
                  <c:v>34.618797999999998</c:v>
                </c:pt>
                <c:pt idx="7606">
                  <c:v>34.751230999999997</c:v>
                </c:pt>
                <c:pt idx="7607">
                  <c:v>35.026100999999997</c:v>
                </c:pt>
                <c:pt idx="7608">
                  <c:v>35.347085</c:v>
                </c:pt>
                <c:pt idx="7609">
                  <c:v>35.561934999999998</c:v>
                </c:pt>
                <c:pt idx="7610">
                  <c:v>36.237952999999997</c:v>
                </c:pt>
                <c:pt idx="7611">
                  <c:v>36.922797000000003</c:v>
                </c:pt>
                <c:pt idx="7612">
                  <c:v>37.304561999999997</c:v>
                </c:pt>
                <c:pt idx="7613">
                  <c:v>38.175792999999999</c:v>
                </c:pt>
                <c:pt idx="7614">
                  <c:v>38.637155999999997</c:v>
                </c:pt>
                <c:pt idx="7615">
                  <c:v>39.017980999999999</c:v>
                </c:pt>
                <c:pt idx="7616">
                  <c:v>39.334961</c:v>
                </c:pt>
                <c:pt idx="7617">
                  <c:v>39.653362000000001</c:v>
                </c:pt>
                <c:pt idx="7618">
                  <c:v>39.557479999999998</c:v>
                </c:pt>
                <c:pt idx="7619">
                  <c:v>39.364127000000003</c:v>
                </c:pt>
                <c:pt idx="7620">
                  <c:v>38.966470000000001</c:v>
                </c:pt>
                <c:pt idx="7621">
                  <c:v>37.126733000000002</c:v>
                </c:pt>
                <c:pt idx="7622">
                  <c:v>35.613405</c:v>
                </c:pt>
                <c:pt idx="7623">
                  <c:v>33.65155</c:v>
                </c:pt>
                <c:pt idx="7624">
                  <c:v>31.252711000000001</c:v>
                </c:pt>
                <c:pt idx="7625">
                  <c:v>15.651704000000001</c:v>
                </c:pt>
                <c:pt idx="7626">
                  <c:v>12.258235000000001</c:v>
                </c:pt>
                <c:pt idx="7627">
                  <c:v>5.9358550000000001</c:v>
                </c:pt>
                <c:pt idx="7628">
                  <c:v>0.83580600000000005</c:v>
                </c:pt>
                <c:pt idx="7629">
                  <c:v>-0.61571900000000002</c:v>
                </c:pt>
                <c:pt idx="7630">
                  <c:v>-0.227184</c:v>
                </c:pt>
                <c:pt idx="7631">
                  <c:v>-0.34735199999999999</c:v>
                </c:pt>
                <c:pt idx="7632">
                  <c:v>-0.35294300000000001</c:v>
                </c:pt>
                <c:pt idx="7633">
                  <c:v>-0.36432900000000001</c:v>
                </c:pt>
                <c:pt idx="7634">
                  <c:v>-0.30587300000000001</c:v>
                </c:pt>
                <c:pt idx="7635">
                  <c:v>-0.231353</c:v>
                </c:pt>
                <c:pt idx="7636">
                  <c:v>-0.12789600000000001</c:v>
                </c:pt>
                <c:pt idx="7637">
                  <c:v>-9.3260999999999997E-2</c:v>
                </c:pt>
                <c:pt idx="7638">
                  <c:v>-9.8740999999999995E-2</c:v>
                </c:pt>
                <c:pt idx="7639">
                  <c:v>-6.6488000000000005E-2</c:v>
                </c:pt>
                <c:pt idx="7640">
                  <c:v>6.9553000000000004E-2</c:v>
                </c:pt>
                <c:pt idx="7641">
                  <c:v>0.11032</c:v>
                </c:pt>
                <c:pt idx="7642">
                  <c:v>0.27873300000000001</c:v>
                </c:pt>
                <c:pt idx="7643">
                  <c:v>0.33856199999999997</c:v>
                </c:pt>
                <c:pt idx="7644">
                  <c:v>0.54794299999999996</c:v>
                </c:pt>
                <c:pt idx="7645">
                  <c:v>0.76056900000000005</c:v>
                </c:pt>
                <c:pt idx="7646">
                  <c:v>0.87240399999999996</c:v>
                </c:pt>
                <c:pt idx="7647">
                  <c:v>1.081288</c:v>
                </c:pt>
                <c:pt idx="7648">
                  <c:v>1.2178739999999999</c:v>
                </c:pt>
                <c:pt idx="7649">
                  <c:v>1.2239549999999999</c:v>
                </c:pt>
                <c:pt idx="7650">
                  <c:v>1.1213</c:v>
                </c:pt>
                <c:pt idx="7651">
                  <c:v>0.88506099999999999</c:v>
                </c:pt>
                <c:pt idx="7652">
                  <c:v>0.73853999999999997</c:v>
                </c:pt>
                <c:pt idx="7653">
                  <c:v>0.16072</c:v>
                </c:pt>
                <c:pt idx="7654">
                  <c:v>-1.946966</c:v>
                </c:pt>
                <c:pt idx="7655">
                  <c:v>-2.9255719999999998</c:v>
                </c:pt>
                <c:pt idx="7656">
                  <c:v>-3.246899</c:v>
                </c:pt>
                <c:pt idx="7657">
                  <c:v>-2.6962060000000001</c:v>
                </c:pt>
                <c:pt idx="7658">
                  <c:v>-1.101828</c:v>
                </c:pt>
                <c:pt idx="7659">
                  <c:v>0.44715700000000003</c:v>
                </c:pt>
                <c:pt idx="7660">
                  <c:v>3.146353</c:v>
                </c:pt>
                <c:pt idx="7661">
                  <c:v>6.5925370000000001</c:v>
                </c:pt>
                <c:pt idx="7662">
                  <c:v>13.193173</c:v>
                </c:pt>
                <c:pt idx="7663">
                  <c:v>18.449708000000001</c:v>
                </c:pt>
                <c:pt idx="7664">
                  <c:v>20.735371000000001</c:v>
                </c:pt>
                <c:pt idx="7665">
                  <c:v>28.398135</c:v>
                </c:pt>
                <c:pt idx="7666">
                  <c:v>30.095533</c:v>
                </c:pt>
                <c:pt idx="7667">
                  <c:v>31.415666000000002</c:v>
                </c:pt>
                <c:pt idx="7668">
                  <c:v>31.355871</c:v>
                </c:pt>
                <c:pt idx="7669">
                  <c:v>30.762872999999999</c:v>
                </c:pt>
                <c:pt idx="7670">
                  <c:v>36.106236000000003</c:v>
                </c:pt>
                <c:pt idx="7671">
                  <c:v>41.862237</c:v>
                </c:pt>
                <c:pt idx="7672">
                  <c:v>42.616937</c:v>
                </c:pt>
                <c:pt idx="7673">
                  <c:v>43.336702000000002</c:v>
                </c:pt>
                <c:pt idx="7674">
                  <c:v>43.010821999999997</c:v>
                </c:pt>
                <c:pt idx="7675">
                  <c:v>41.963611999999998</c:v>
                </c:pt>
                <c:pt idx="7676">
                  <c:v>40.044984999999997</c:v>
                </c:pt>
                <c:pt idx="7677">
                  <c:v>34.177821000000002</c:v>
                </c:pt>
                <c:pt idx="7678">
                  <c:v>30.418035</c:v>
                </c:pt>
                <c:pt idx="7679">
                  <c:v>26.258361000000001</c:v>
                </c:pt>
                <c:pt idx="7680">
                  <c:v>22.134671999999998</c:v>
                </c:pt>
                <c:pt idx="7681">
                  <c:v>17.898627000000001</c:v>
                </c:pt>
                <c:pt idx="7682">
                  <c:v>9.1599430000000002</c:v>
                </c:pt>
                <c:pt idx="7683">
                  <c:v>1.432696</c:v>
                </c:pt>
                <c:pt idx="7684">
                  <c:v>-1.208998</c:v>
                </c:pt>
                <c:pt idx="7685">
                  <c:v>-1.348387</c:v>
                </c:pt>
                <c:pt idx="7686">
                  <c:v>-0.271561</c:v>
                </c:pt>
                <c:pt idx="7687">
                  <c:v>-0.32640200000000003</c:v>
                </c:pt>
                <c:pt idx="7688">
                  <c:v>-0.27215699999999998</c:v>
                </c:pt>
                <c:pt idx="7689">
                  <c:v>-0.23586499999999999</c:v>
                </c:pt>
                <c:pt idx="7690">
                  <c:v>-0.15737000000000001</c:v>
                </c:pt>
                <c:pt idx="7691">
                  <c:v>-8.1404000000000004E-2</c:v>
                </c:pt>
                <c:pt idx="7692">
                  <c:v>-9.2585000000000001E-2</c:v>
                </c:pt>
                <c:pt idx="7693">
                  <c:v>-0.13919599999999999</c:v>
                </c:pt>
                <c:pt idx="7694">
                  <c:v>-3.6371000000000001E-2</c:v>
                </c:pt>
                <c:pt idx="7695">
                  <c:v>-9.9430000000000004E-3</c:v>
                </c:pt>
                <c:pt idx="7696">
                  <c:v>3.4353000000000002E-2</c:v>
                </c:pt>
                <c:pt idx="7697">
                  <c:v>0.84021999999999997</c:v>
                </c:pt>
                <c:pt idx="7698">
                  <c:v>0.996776</c:v>
                </c:pt>
                <c:pt idx="7699">
                  <c:v>0.95100399999999996</c:v>
                </c:pt>
                <c:pt idx="7700">
                  <c:v>-3.9687730000000001</c:v>
                </c:pt>
                <c:pt idx="7701">
                  <c:v>-4.4278630000000003</c:v>
                </c:pt>
                <c:pt idx="7702">
                  <c:v>-3.4975710000000002</c:v>
                </c:pt>
                <c:pt idx="7703">
                  <c:v>-2.8251300000000001</c:v>
                </c:pt>
                <c:pt idx="7704">
                  <c:v>1.2572479999999999</c:v>
                </c:pt>
                <c:pt idx="7705">
                  <c:v>7.6382529999999997</c:v>
                </c:pt>
                <c:pt idx="7706">
                  <c:v>10.845711</c:v>
                </c:pt>
                <c:pt idx="7707">
                  <c:v>13.726406000000001</c:v>
                </c:pt>
                <c:pt idx="7708">
                  <c:v>16.468021</c:v>
                </c:pt>
                <c:pt idx="7709">
                  <c:v>19.087990999999999</c:v>
                </c:pt>
                <c:pt idx="7710">
                  <c:v>21.112811000000001</c:v>
                </c:pt>
                <c:pt idx="7711">
                  <c:v>22.985215</c:v>
                </c:pt>
                <c:pt idx="7712">
                  <c:v>24.674022999999998</c:v>
                </c:pt>
                <c:pt idx="7713">
                  <c:v>27.95308</c:v>
                </c:pt>
                <c:pt idx="7714">
                  <c:v>29.453956999999999</c:v>
                </c:pt>
                <c:pt idx="7715">
                  <c:v>29.495311999999998</c:v>
                </c:pt>
                <c:pt idx="7716">
                  <c:v>29.251145999999999</c:v>
                </c:pt>
                <c:pt idx="7717">
                  <c:v>29.433032000000001</c:v>
                </c:pt>
                <c:pt idx="7718">
                  <c:v>29.673020000000001</c:v>
                </c:pt>
                <c:pt idx="7719">
                  <c:v>30.04806</c:v>
                </c:pt>
                <c:pt idx="7720">
                  <c:v>31.036436999999999</c:v>
                </c:pt>
                <c:pt idx="7721">
                  <c:v>32.127786999999998</c:v>
                </c:pt>
                <c:pt idx="7722">
                  <c:v>32.841271999999996</c:v>
                </c:pt>
                <c:pt idx="7723">
                  <c:v>33.624135000000003</c:v>
                </c:pt>
                <c:pt idx="7724">
                  <c:v>34.629728</c:v>
                </c:pt>
                <c:pt idx="7725">
                  <c:v>35.819665999999998</c:v>
                </c:pt>
                <c:pt idx="7726">
                  <c:v>37.068393999999998</c:v>
                </c:pt>
                <c:pt idx="7727">
                  <c:v>38.334634999999999</c:v>
                </c:pt>
                <c:pt idx="7728">
                  <c:v>40.461364000000003</c:v>
                </c:pt>
                <c:pt idx="7729">
                  <c:v>41.351514000000002</c:v>
                </c:pt>
                <c:pt idx="7730">
                  <c:v>41.983231000000004</c:v>
                </c:pt>
                <c:pt idx="7731">
                  <c:v>42.003148000000003</c:v>
                </c:pt>
                <c:pt idx="7732">
                  <c:v>40.132928999999997</c:v>
                </c:pt>
                <c:pt idx="7733">
                  <c:v>37.79956</c:v>
                </c:pt>
                <c:pt idx="7734">
                  <c:v>31.079267000000002</c:v>
                </c:pt>
                <c:pt idx="7735">
                  <c:v>26.823633000000001</c:v>
                </c:pt>
                <c:pt idx="7736">
                  <c:v>22.348716</c:v>
                </c:pt>
                <c:pt idx="7737">
                  <c:v>18.045157</c:v>
                </c:pt>
                <c:pt idx="7738">
                  <c:v>9.1190669999999994</c:v>
                </c:pt>
                <c:pt idx="7739">
                  <c:v>-1.210385</c:v>
                </c:pt>
                <c:pt idx="7740">
                  <c:v>-1.3098030000000001</c:v>
                </c:pt>
                <c:pt idx="7741">
                  <c:v>-0.22538800000000001</c:v>
                </c:pt>
                <c:pt idx="7742">
                  <c:v>-0.62664500000000001</c:v>
                </c:pt>
                <c:pt idx="7743">
                  <c:v>-0.35931999999999997</c:v>
                </c:pt>
                <c:pt idx="7744">
                  <c:v>-0.333511</c:v>
                </c:pt>
                <c:pt idx="7745">
                  <c:v>-0.31869900000000001</c:v>
                </c:pt>
                <c:pt idx="7746">
                  <c:v>-0.25851000000000002</c:v>
                </c:pt>
                <c:pt idx="7747">
                  <c:v>-8.9538000000000006E-2</c:v>
                </c:pt>
                <c:pt idx="7748">
                  <c:v>-8.9613999999999999E-2</c:v>
                </c:pt>
                <c:pt idx="7749">
                  <c:v>-6.6031000000000006E-2</c:v>
                </c:pt>
                <c:pt idx="7750">
                  <c:v>-6.6031000000000006E-2</c:v>
                </c:pt>
                <c:pt idx="7751">
                  <c:v>1.7949999999999999E-3</c:v>
                </c:pt>
                <c:pt idx="7752">
                  <c:v>1.932E-2</c:v>
                </c:pt>
                <c:pt idx="7753">
                  <c:v>1.1505719999999999</c:v>
                </c:pt>
                <c:pt idx="7754">
                  <c:v>1.033315</c:v>
                </c:pt>
                <c:pt idx="7755">
                  <c:v>0.76434100000000005</c:v>
                </c:pt>
                <c:pt idx="7756">
                  <c:v>0.617788</c:v>
                </c:pt>
                <c:pt idx="7757">
                  <c:v>-1.0603039999999999</c:v>
                </c:pt>
                <c:pt idx="7758">
                  <c:v>-2.712307</c:v>
                </c:pt>
                <c:pt idx="7759">
                  <c:v>-4.3716369999999998</c:v>
                </c:pt>
                <c:pt idx="7760">
                  <c:v>-4.2012140000000002</c:v>
                </c:pt>
                <c:pt idx="7761">
                  <c:v>-4.3796270000000002</c:v>
                </c:pt>
                <c:pt idx="7762">
                  <c:v>-4.715141</c:v>
                </c:pt>
                <c:pt idx="7763">
                  <c:v>-4.0184329999999999</c:v>
                </c:pt>
                <c:pt idx="7764">
                  <c:v>-2.2880910000000001</c:v>
                </c:pt>
                <c:pt idx="7765">
                  <c:v>-1.0152330000000001</c:v>
                </c:pt>
                <c:pt idx="7766">
                  <c:v>0.94495200000000001</c:v>
                </c:pt>
                <c:pt idx="7767">
                  <c:v>3.9008310000000002</c:v>
                </c:pt>
                <c:pt idx="7768">
                  <c:v>7.2370169999999998</c:v>
                </c:pt>
                <c:pt idx="7769">
                  <c:v>13.516472</c:v>
                </c:pt>
                <c:pt idx="7770">
                  <c:v>16.162613</c:v>
                </c:pt>
                <c:pt idx="7771">
                  <c:v>18.721764</c:v>
                </c:pt>
                <c:pt idx="7772">
                  <c:v>23.049893000000001</c:v>
                </c:pt>
                <c:pt idx="7773">
                  <c:v>24.891773000000001</c:v>
                </c:pt>
                <c:pt idx="7774">
                  <c:v>26.482558999999998</c:v>
                </c:pt>
                <c:pt idx="7775">
                  <c:v>27.722531</c:v>
                </c:pt>
                <c:pt idx="7776">
                  <c:v>28.736062</c:v>
                </c:pt>
                <c:pt idx="7777">
                  <c:v>29.590844000000001</c:v>
                </c:pt>
                <c:pt idx="7778">
                  <c:v>30.137841000000002</c:v>
                </c:pt>
                <c:pt idx="7779">
                  <c:v>30.685020000000002</c:v>
                </c:pt>
                <c:pt idx="7780">
                  <c:v>30.806249000000001</c:v>
                </c:pt>
                <c:pt idx="7781">
                  <c:v>30.923804000000001</c:v>
                </c:pt>
                <c:pt idx="7782">
                  <c:v>30.892748000000001</c:v>
                </c:pt>
                <c:pt idx="7783">
                  <c:v>30.681304999999998</c:v>
                </c:pt>
                <c:pt idx="7784">
                  <c:v>30.543914000000001</c:v>
                </c:pt>
                <c:pt idx="7785">
                  <c:v>30.453348999999999</c:v>
                </c:pt>
                <c:pt idx="7786">
                  <c:v>30.213861000000001</c:v>
                </c:pt>
                <c:pt idx="7787">
                  <c:v>30.15625</c:v>
                </c:pt>
                <c:pt idx="7788">
                  <c:v>29.957940000000001</c:v>
                </c:pt>
                <c:pt idx="7789">
                  <c:v>29.847346000000002</c:v>
                </c:pt>
                <c:pt idx="7790">
                  <c:v>29.806806999999999</c:v>
                </c:pt>
                <c:pt idx="7791">
                  <c:v>30.062049999999999</c:v>
                </c:pt>
                <c:pt idx="7792">
                  <c:v>30.259225000000001</c:v>
                </c:pt>
                <c:pt idx="7793">
                  <c:v>30.881810000000002</c:v>
                </c:pt>
                <c:pt idx="7794">
                  <c:v>31.312897</c:v>
                </c:pt>
                <c:pt idx="7795">
                  <c:v>31.756554000000001</c:v>
                </c:pt>
                <c:pt idx="7796">
                  <c:v>32.506878999999998</c:v>
                </c:pt>
                <c:pt idx="7797">
                  <c:v>34.835911000000003</c:v>
                </c:pt>
                <c:pt idx="7798">
                  <c:v>36.186135999999998</c:v>
                </c:pt>
                <c:pt idx="7799">
                  <c:v>38.830593999999998</c:v>
                </c:pt>
                <c:pt idx="7800">
                  <c:v>40.014069999999997</c:v>
                </c:pt>
                <c:pt idx="7801">
                  <c:v>40.997329000000001</c:v>
                </c:pt>
                <c:pt idx="7802">
                  <c:v>41.785214000000003</c:v>
                </c:pt>
                <c:pt idx="7803">
                  <c:v>41.331727999999998</c:v>
                </c:pt>
                <c:pt idx="7804">
                  <c:v>37.451014999999998</c:v>
                </c:pt>
                <c:pt idx="7805">
                  <c:v>34.400700000000001</c:v>
                </c:pt>
                <c:pt idx="7806">
                  <c:v>30.868618000000001</c:v>
                </c:pt>
                <c:pt idx="7807">
                  <c:v>26.848322</c:v>
                </c:pt>
                <c:pt idx="7808">
                  <c:v>18.492082</c:v>
                </c:pt>
                <c:pt idx="7809">
                  <c:v>5.5916540000000001</c:v>
                </c:pt>
                <c:pt idx="7810">
                  <c:v>2.0985200000000002</c:v>
                </c:pt>
                <c:pt idx="7811">
                  <c:v>-0.86688600000000005</c:v>
                </c:pt>
                <c:pt idx="7812">
                  <c:v>-1.6067210000000001</c:v>
                </c:pt>
                <c:pt idx="7813">
                  <c:v>-0.38349299999999997</c:v>
                </c:pt>
                <c:pt idx="7814">
                  <c:v>-0.347744</c:v>
                </c:pt>
                <c:pt idx="7815">
                  <c:v>-0.37311299999999997</c:v>
                </c:pt>
                <c:pt idx="7816">
                  <c:v>-0.33132600000000001</c:v>
                </c:pt>
                <c:pt idx="7817">
                  <c:v>-0.271312</c:v>
                </c:pt>
                <c:pt idx="7818">
                  <c:v>-0.29916300000000001</c:v>
                </c:pt>
                <c:pt idx="7819">
                  <c:v>-0.19222600000000001</c:v>
                </c:pt>
                <c:pt idx="7820">
                  <c:v>-0.103621</c:v>
                </c:pt>
                <c:pt idx="7821">
                  <c:v>-9.8180000000000003E-3</c:v>
                </c:pt>
                <c:pt idx="7822">
                  <c:v>0.15535299999999999</c:v>
                </c:pt>
                <c:pt idx="7823">
                  <c:v>0.26948499999999997</c:v>
                </c:pt>
                <c:pt idx="7824">
                  <c:v>0.36163499999999998</c:v>
                </c:pt>
                <c:pt idx="7825">
                  <c:v>0.45645400000000003</c:v>
                </c:pt>
                <c:pt idx="7826">
                  <c:v>0.56277699999999997</c:v>
                </c:pt>
                <c:pt idx="7827">
                  <c:v>1.448887</c:v>
                </c:pt>
                <c:pt idx="7828">
                  <c:v>1.39893</c:v>
                </c:pt>
                <c:pt idx="7829">
                  <c:v>1.2549490000000001</c:v>
                </c:pt>
                <c:pt idx="7830">
                  <c:v>0.95529600000000003</c:v>
                </c:pt>
                <c:pt idx="7831">
                  <c:v>-3.6743410000000001</c:v>
                </c:pt>
                <c:pt idx="7832">
                  <c:v>-3.0379589999999999</c:v>
                </c:pt>
                <c:pt idx="7833">
                  <c:v>-1.076951</c:v>
                </c:pt>
                <c:pt idx="7834">
                  <c:v>1.8557619999999999</c:v>
                </c:pt>
                <c:pt idx="7835">
                  <c:v>5.254149</c:v>
                </c:pt>
                <c:pt idx="7836">
                  <c:v>8.8598809999999997</c:v>
                </c:pt>
                <c:pt idx="7837">
                  <c:v>12.349781999999999</c:v>
                </c:pt>
                <c:pt idx="7838">
                  <c:v>15.513802999999999</c:v>
                </c:pt>
                <c:pt idx="7839">
                  <c:v>18.402882999999999</c:v>
                </c:pt>
                <c:pt idx="7840">
                  <c:v>23.31467</c:v>
                </c:pt>
                <c:pt idx="7841">
                  <c:v>25.440069999999999</c:v>
                </c:pt>
                <c:pt idx="7842">
                  <c:v>27.169944000000001</c:v>
                </c:pt>
                <c:pt idx="7843">
                  <c:v>28.483384000000001</c:v>
                </c:pt>
                <c:pt idx="7844">
                  <c:v>30.221112999999999</c:v>
                </c:pt>
                <c:pt idx="7845">
                  <c:v>30.627419</c:v>
                </c:pt>
                <c:pt idx="7846">
                  <c:v>30.981596</c:v>
                </c:pt>
                <c:pt idx="7847">
                  <c:v>30.923867999999999</c:v>
                </c:pt>
                <c:pt idx="7848">
                  <c:v>30.681709000000001</c:v>
                </c:pt>
                <c:pt idx="7849">
                  <c:v>30.362290999999999</c:v>
                </c:pt>
                <c:pt idx="7850">
                  <c:v>29.487003999999999</c:v>
                </c:pt>
                <c:pt idx="7851">
                  <c:v>29.060153</c:v>
                </c:pt>
                <c:pt idx="7852">
                  <c:v>28.590026000000002</c:v>
                </c:pt>
                <c:pt idx="7853">
                  <c:v>28.509464999999999</c:v>
                </c:pt>
                <c:pt idx="7854">
                  <c:v>28.46922</c:v>
                </c:pt>
                <c:pt idx="7855">
                  <c:v>28.599304</c:v>
                </c:pt>
                <c:pt idx="7856">
                  <c:v>29.208005</c:v>
                </c:pt>
                <c:pt idx="7857">
                  <c:v>29.702349000000002</c:v>
                </c:pt>
                <c:pt idx="7858">
                  <c:v>30.818832</c:v>
                </c:pt>
                <c:pt idx="7859">
                  <c:v>32.517532000000003</c:v>
                </c:pt>
                <c:pt idx="7860">
                  <c:v>33.591146999999999</c:v>
                </c:pt>
                <c:pt idx="7861">
                  <c:v>36.311470999999997</c:v>
                </c:pt>
                <c:pt idx="7862">
                  <c:v>39.268735</c:v>
                </c:pt>
                <c:pt idx="7863">
                  <c:v>41.754201000000002</c:v>
                </c:pt>
                <c:pt idx="7864">
                  <c:v>42.516492</c:v>
                </c:pt>
                <c:pt idx="7865">
                  <c:v>42.727806999999999</c:v>
                </c:pt>
                <c:pt idx="7866">
                  <c:v>41.019503</c:v>
                </c:pt>
                <c:pt idx="7867">
                  <c:v>38.838920999999999</c:v>
                </c:pt>
                <c:pt idx="7868">
                  <c:v>35.880831000000001</c:v>
                </c:pt>
                <c:pt idx="7869">
                  <c:v>32.252639000000002</c:v>
                </c:pt>
                <c:pt idx="7870">
                  <c:v>23.315339999999999</c:v>
                </c:pt>
                <c:pt idx="7871">
                  <c:v>18.766838</c:v>
                </c:pt>
                <c:pt idx="7872">
                  <c:v>8.9929769999999998</c:v>
                </c:pt>
                <c:pt idx="7873">
                  <c:v>4.3264399999999998</c:v>
                </c:pt>
                <c:pt idx="7874">
                  <c:v>0.712808</c:v>
                </c:pt>
                <c:pt idx="7875">
                  <c:v>-1.666326</c:v>
                </c:pt>
                <c:pt idx="7876">
                  <c:v>-0.22492500000000001</c:v>
                </c:pt>
                <c:pt idx="7877">
                  <c:v>-0.53636300000000003</c:v>
                </c:pt>
                <c:pt idx="7878">
                  <c:v>-0.33118300000000001</c:v>
                </c:pt>
                <c:pt idx="7879">
                  <c:v>-0.32511800000000002</c:v>
                </c:pt>
                <c:pt idx="7880">
                  <c:v>-0.23302999999999999</c:v>
                </c:pt>
                <c:pt idx="7881">
                  <c:v>-0.27360800000000002</c:v>
                </c:pt>
                <c:pt idx="7882">
                  <c:v>-0.20513100000000001</c:v>
                </c:pt>
                <c:pt idx="7883">
                  <c:v>-0.13356499999999999</c:v>
                </c:pt>
                <c:pt idx="7884">
                  <c:v>-0.14568400000000001</c:v>
                </c:pt>
                <c:pt idx="7885">
                  <c:v>-0.13147900000000001</c:v>
                </c:pt>
                <c:pt idx="7886">
                  <c:v>-0.139983</c:v>
                </c:pt>
                <c:pt idx="7887">
                  <c:v>-8.7315000000000004E-2</c:v>
                </c:pt>
                <c:pt idx="7888">
                  <c:v>1.3145E-2</c:v>
                </c:pt>
                <c:pt idx="7889">
                  <c:v>5.1986999999999998E-2</c:v>
                </c:pt>
                <c:pt idx="7890">
                  <c:v>0.25931100000000001</c:v>
                </c:pt>
                <c:pt idx="7891">
                  <c:v>0.35656900000000002</c:v>
                </c:pt>
                <c:pt idx="7892">
                  <c:v>0.69401199999999996</c:v>
                </c:pt>
                <c:pt idx="7893">
                  <c:v>0.88868100000000005</c:v>
                </c:pt>
                <c:pt idx="7894">
                  <c:v>1.0300849999999999</c:v>
                </c:pt>
                <c:pt idx="7895">
                  <c:v>1.26834</c:v>
                </c:pt>
                <c:pt idx="7896">
                  <c:v>1.4799009999999999</c:v>
                </c:pt>
                <c:pt idx="7897">
                  <c:v>1.684957</c:v>
                </c:pt>
                <c:pt idx="7898">
                  <c:v>1.719312</c:v>
                </c:pt>
                <c:pt idx="7899">
                  <c:v>1.0572319999999999</c:v>
                </c:pt>
                <c:pt idx="7900">
                  <c:v>-1.1510899999999999</c:v>
                </c:pt>
                <c:pt idx="7901">
                  <c:v>-4.0209210000000004</c:v>
                </c:pt>
                <c:pt idx="7902">
                  <c:v>-4.0431220000000003</c:v>
                </c:pt>
                <c:pt idx="7903">
                  <c:v>-4.7547100000000002</c:v>
                </c:pt>
                <c:pt idx="7904">
                  <c:v>-4.3765729999999996</c:v>
                </c:pt>
                <c:pt idx="7905">
                  <c:v>-3.7400039999999999</c:v>
                </c:pt>
                <c:pt idx="7906">
                  <c:v>-3.1539799999999998</c:v>
                </c:pt>
                <c:pt idx="7907">
                  <c:v>0.80788800000000005</c:v>
                </c:pt>
                <c:pt idx="7908">
                  <c:v>3.8359909999999999</c:v>
                </c:pt>
                <c:pt idx="7909">
                  <c:v>10.708411999999999</c:v>
                </c:pt>
                <c:pt idx="7910">
                  <c:v>13.704476</c:v>
                </c:pt>
                <c:pt idx="7911">
                  <c:v>16.588149999999999</c:v>
                </c:pt>
                <c:pt idx="7912">
                  <c:v>19.100701999999998</c:v>
                </c:pt>
                <c:pt idx="7913">
                  <c:v>23.548859</c:v>
                </c:pt>
                <c:pt idx="7914">
                  <c:v>25.395717999999999</c:v>
                </c:pt>
                <c:pt idx="7915">
                  <c:v>27.696427</c:v>
                </c:pt>
                <c:pt idx="7916">
                  <c:v>28.442695000000001</c:v>
                </c:pt>
                <c:pt idx="7917">
                  <c:v>28.896879999999999</c:v>
                </c:pt>
                <c:pt idx="7918">
                  <c:v>29.208604000000001</c:v>
                </c:pt>
                <c:pt idx="7919">
                  <c:v>29.289331000000001</c:v>
                </c:pt>
                <c:pt idx="7920">
                  <c:v>29.307113999999999</c:v>
                </c:pt>
                <c:pt idx="7921">
                  <c:v>28.942149000000001</c:v>
                </c:pt>
                <c:pt idx="7922">
                  <c:v>28.605993000000002</c:v>
                </c:pt>
                <c:pt idx="7923">
                  <c:v>28.612228999999999</c:v>
                </c:pt>
                <c:pt idx="7924">
                  <c:v>28.645323999999999</c:v>
                </c:pt>
                <c:pt idx="7925">
                  <c:v>28.845081</c:v>
                </c:pt>
                <c:pt idx="7926">
                  <c:v>29.475757999999999</c:v>
                </c:pt>
                <c:pt idx="7927">
                  <c:v>30.480812</c:v>
                </c:pt>
                <c:pt idx="7928">
                  <c:v>31.108853</c:v>
                </c:pt>
                <c:pt idx="7929">
                  <c:v>31.795024000000002</c:v>
                </c:pt>
                <c:pt idx="7930">
                  <c:v>32.379719000000001</c:v>
                </c:pt>
                <c:pt idx="7931">
                  <c:v>34.128053999999999</c:v>
                </c:pt>
                <c:pt idx="7932">
                  <c:v>35.276992</c:v>
                </c:pt>
                <c:pt idx="7933">
                  <c:v>37.754582999999997</c:v>
                </c:pt>
                <c:pt idx="7934">
                  <c:v>39.012869999999999</c:v>
                </c:pt>
                <c:pt idx="7935">
                  <c:v>41.202196999999998</c:v>
                </c:pt>
                <c:pt idx="7936">
                  <c:v>42.103161</c:v>
                </c:pt>
                <c:pt idx="7937">
                  <c:v>41.704087999999999</c:v>
                </c:pt>
                <c:pt idx="7938">
                  <c:v>38.770670000000003</c:v>
                </c:pt>
                <c:pt idx="7939">
                  <c:v>28.757432000000001</c:v>
                </c:pt>
                <c:pt idx="7940">
                  <c:v>24.350932</c:v>
                </c:pt>
                <c:pt idx="7941">
                  <c:v>20.024739</c:v>
                </c:pt>
                <c:pt idx="7942">
                  <c:v>15.637851</c:v>
                </c:pt>
                <c:pt idx="7943">
                  <c:v>6.3574630000000001</c:v>
                </c:pt>
                <c:pt idx="7944">
                  <c:v>2.4530069999999999</c:v>
                </c:pt>
                <c:pt idx="7945">
                  <c:v>-0.58244399999999996</c:v>
                </c:pt>
                <c:pt idx="7946">
                  <c:v>-1.752494</c:v>
                </c:pt>
                <c:pt idx="7947">
                  <c:v>-0.45264100000000002</c:v>
                </c:pt>
                <c:pt idx="7948">
                  <c:v>-0.55751899999999999</c:v>
                </c:pt>
                <c:pt idx="7949">
                  <c:v>-0.48275299999999999</c:v>
                </c:pt>
                <c:pt idx="7950">
                  <c:v>-0.38969999999999999</c:v>
                </c:pt>
                <c:pt idx="7951">
                  <c:v>-0.29205399999999998</c:v>
                </c:pt>
                <c:pt idx="7952">
                  <c:v>-0.26735999999999999</c:v>
                </c:pt>
                <c:pt idx="7953">
                  <c:v>-0.257023</c:v>
                </c:pt>
                <c:pt idx="7954">
                  <c:v>-0.21357799999999999</c:v>
                </c:pt>
                <c:pt idx="7955">
                  <c:v>-0.177204</c:v>
                </c:pt>
                <c:pt idx="7956">
                  <c:v>-0.19719400000000001</c:v>
                </c:pt>
                <c:pt idx="7957">
                  <c:v>-0.14027899999999999</c:v>
                </c:pt>
                <c:pt idx="7958">
                  <c:v>-0.14568400000000001</c:v>
                </c:pt>
                <c:pt idx="7959">
                  <c:v>-8.9400999999999994E-2</c:v>
                </c:pt>
                <c:pt idx="7960">
                  <c:v>-6.2415999999999999E-2</c:v>
                </c:pt>
                <c:pt idx="7961">
                  <c:v>-6.2797000000000006E-2</c:v>
                </c:pt>
                <c:pt idx="7962">
                  <c:v>-5.0972999999999997E-2</c:v>
                </c:pt>
                <c:pt idx="7963">
                  <c:v>-6.2585000000000002E-2</c:v>
                </c:pt>
                <c:pt idx="7964">
                  <c:v>1.3618999999999999E-2</c:v>
                </c:pt>
                <c:pt idx="7965">
                  <c:v>2.605E-2</c:v>
                </c:pt>
                <c:pt idx="7966">
                  <c:v>8.1825999999999996E-2</c:v>
                </c:pt>
                <c:pt idx="7967">
                  <c:v>0.114967</c:v>
                </c:pt>
                <c:pt idx="7968">
                  <c:v>0.22059500000000001</c:v>
                </c:pt>
                <c:pt idx="7969">
                  <c:v>0.206401</c:v>
                </c:pt>
                <c:pt idx="7970">
                  <c:v>0.35623100000000002</c:v>
                </c:pt>
                <c:pt idx="7971">
                  <c:v>0.67793000000000003</c:v>
                </c:pt>
                <c:pt idx="7972">
                  <c:v>0.95793399999999995</c:v>
                </c:pt>
                <c:pt idx="7973">
                  <c:v>1.1516040000000001</c:v>
                </c:pt>
                <c:pt idx="7974">
                  <c:v>1.28973</c:v>
                </c:pt>
                <c:pt idx="7975">
                  <c:v>0.70940199999999998</c:v>
                </c:pt>
                <c:pt idx="7976">
                  <c:v>-0.57824399999999998</c:v>
                </c:pt>
                <c:pt idx="7977">
                  <c:v>-2.6855180000000001</c:v>
                </c:pt>
                <c:pt idx="7978">
                  <c:v>-4.3278889999999999</c:v>
                </c:pt>
                <c:pt idx="7979">
                  <c:v>-3.9025270000000001</c:v>
                </c:pt>
                <c:pt idx="7980">
                  <c:v>-4.3734400000000004</c:v>
                </c:pt>
                <c:pt idx="7981">
                  <c:v>-4.2691509999999999</c:v>
                </c:pt>
                <c:pt idx="7982">
                  <c:v>-3.310934</c:v>
                </c:pt>
                <c:pt idx="7983">
                  <c:v>-2.6697160000000002</c:v>
                </c:pt>
                <c:pt idx="7984">
                  <c:v>-1.7342740000000001</c:v>
                </c:pt>
                <c:pt idx="7985">
                  <c:v>2.9125679999999998</c:v>
                </c:pt>
                <c:pt idx="7986">
                  <c:v>6.4409159999999996</c:v>
                </c:pt>
                <c:pt idx="7987">
                  <c:v>12.716498</c:v>
                </c:pt>
                <c:pt idx="7988">
                  <c:v>18.025310999999999</c:v>
                </c:pt>
                <c:pt idx="7989">
                  <c:v>20.362279999999998</c:v>
                </c:pt>
                <c:pt idx="7990">
                  <c:v>24.192602999999998</c:v>
                </c:pt>
                <c:pt idx="7991">
                  <c:v>25.816884000000002</c:v>
                </c:pt>
                <c:pt idx="7992">
                  <c:v>28.052917000000001</c:v>
                </c:pt>
                <c:pt idx="7993">
                  <c:v>29.306733999999999</c:v>
                </c:pt>
                <c:pt idx="7994">
                  <c:v>29.647618999999999</c:v>
                </c:pt>
                <c:pt idx="7995">
                  <c:v>29.987162000000001</c:v>
                </c:pt>
                <c:pt idx="7996">
                  <c:v>30.119878</c:v>
                </c:pt>
                <c:pt idx="7997">
                  <c:v>30.108305000000001</c:v>
                </c:pt>
                <c:pt idx="7998">
                  <c:v>30.03144</c:v>
                </c:pt>
                <c:pt idx="7999">
                  <c:v>29.805696000000001</c:v>
                </c:pt>
                <c:pt idx="8000">
                  <c:v>29.736051</c:v>
                </c:pt>
                <c:pt idx="8001">
                  <c:v>29.653085000000001</c:v>
                </c:pt>
                <c:pt idx="8002">
                  <c:v>29.662766999999999</c:v>
                </c:pt>
                <c:pt idx="8003">
                  <c:v>29.664377999999999</c:v>
                </c:pt>
                <c:pt idx="8004">
                  <c:v>29.811755000000002</c:v>
                </c:pt>
                <c:pt idx="8005">
                  <c:v>30.396554999999999</c:v>
                </c:pt>
                <c:pt idx="8006">
                  <c:v>31.877893</c:v>
                </c:pt>
                <c:pt idx="8007">
                  <c:v>32.500132999999998</c:v>
                </c:pt>
                <c:pt idx="8008">
                  <c:v>33.245126999999997</c:v>
                </c:pt>
                <c:pt idx="8009">
                  <c:v>34.096465000000002</c:v>
                </c:pt>
                <c:pt idx="8010">
                  <c:v>36.015757999999998</c:v>
                </c:pt>
                <c:pt idx="8011">
                  <c:v>36.984969</c:v>
                </c:pt>
                <c:pt idx="8012">
                  <c:v>38.018312999999999</c:v>
                </c:pt>
                <c:pt idx="8013">
                  <c:v>38.978333999999997</c:v>
                </c:pt>
                <c:pt idx="8014">
                  <c:v>39.782823999999998</c:v>
                </c:pt>
                <c:pt idx="8015">
                  <c:v>40.379776</c:v>
                </c:pt>
                <c:pt idx="8016">
                  <c:v>40.688915000000001</c:v>
                </c:pt>
                <c:pt idx="8017">
                  <c:v>39.908518000000001</c:v>
                </c:pt>
                <c:pt idx="8018">
                  <c:v>38.330922000000001</c:v>
                </c:pt>
                <c:pt idx="8019">
                  <c:v>35.904882000000001</c:v>
                </c:pt>
                <c:pt idx="8020">
                  <c:v>32.674858999999998</c:v>
                </c:pt>
                <c:pt idx="8021">
                  <c:v>24.672470000000001</c:v>
                </c:pt>
                <c:pt idx="8022">
                  <c:v>16.228397999999999</c:v>
                </c:pt>
                <c:pt idx="8023">
                  <c:v>11.737142</c:v>
                </c:pt>
                <c:pt idx="8024">
                  <c:v>3.0865459999999998</c:v>
                </c:pt>
                <c:pt idx="8025">
                  <c:v>-0.12218999999999999</c:v>
                </c:pt>
                <c:pt idx="8026">
                  <c:v>-1.8052550000000001</c:v>
                </c:pt>
                <c:pt idx="8027">
                  <c:v>-0.65257299999999996</c:v>
                </c:pt>
                <c:pt idx="8028">
                  <c:v>-0.49677300000000002</c:v>
                </c:pt>
                <c:pt idx="8029">
                  <c:v>-0.54339000000000004</c:v>
                </c:pt>
                <c:pt idx="8030">
                  <c:v>-0.48566700000000002</c:v>
                </c:pt>
                <c:pt idx="8031">
                  <c:v>-0.47583700000000001</c:v>
                </c:pt>
                <c:pt idx="8032">
                  <c:v>-0.40090999999999999</c:v>
                </c:pt>
                <c:pt idx="8033">
                  <c:v>-0.40745500000000001</c:v>
                </c:pt>
                <c:pt idx="8034">
                  <c:v>-0.32621099999999997</c:v>
                </c:pt>
                <c:pt idx="8035">
                  <c:v>-0.31062800000000002</c:v>
                </c:pt>
                <c:pt idx="8036">
                  <c:v>-0.32130199999999998</c:v>
                </c:pt>
                <c:pt idx="8037">
                  <c:v>-0.25188500000000003</c:v>
                </c:pt>
                <c:pt idx="8038">
                  <c:v>-0.24863399999999999</c:v>
                </c:pt>
                <c:pt idx="8039">
                  <c:v>-0.24604100000000001</c:v>
                </c:pt>
                <c:pt idx="8040">
                  <c:v>-0.20698900000000001</c:v>
                </c:pt>
                <c:pt idx="8041">
                  <c:v>-0.19789999999999999</c:v>
                </c:pt>
                <c:pt idx="8042">
                  <c:v>-0.215756</c:v>
                </c:pt>
                <c:pt idx="8043">
                  <c:v>3.4167000000000003E-2</c:v>
                </c:pt>
                <c:pt idx="8044">
                  <c:v>0.11130900000000001</c:v>
                </c:pt>
                <c:pt idx="8045">
                  <c:v>0.35295399999999999</c:v>
                </c:pt>
                <c:pt idx="8046">
                  <c:v>0.52387399999999995</c:v>
                </c:pt>
                <c:pt idx="8047">
                  <c:v>0.67205199999999998</c:v>
                </c:pt>
                <c:pt idx="8048">
                  <c:v>1.0111399999999999</c:v>
                </c:pt>
                <c:pt idx="8049">
                  <c:v>1.285399</c:v>
                </c:pt>
                <c:pt idx="8050">
                  <c:v>1.458447</c:v>
                </c:pt>
                <c:pt idx="8051">
                  <c:v>1.464316</c:v>
                </c:pt>
                <c:pt idx="8052">
                  <c:v>1.0843179999999999</c:v>
                </c:pt>
                <c:pt idx="8053">
                  <c:v>0.68918500000000005</c:v>
                </c:pt>
                <c:pt idx="8054">
                  <c:v>0.31790400000000002</c:v>
                </c:pt>
                <c:pt idx="8055">
                  <c:v>9.6213999999999994E-2</c:v>
                </c:pt>
                <c:pt idx="8056">
                  <c:v>23.192841000000001</c:v>
                </c:pt>
                <c:pt idx="8057">
                  <c:v>26.91084</c:v>
                </c:pt>
                <c:pt idx="8058">
                  <c:v>28.122416000000001</c:v>
                </c:pt>
                <c:pt idx="8059">
                  <c:v>29.002666999999999</c:v>
                </c:pt>
                <c:pt idx="8060">
                  <c:v>29.478023</c:v>
                </c:pt>
                <c:pt idx="8061">
                  <c:v>29.917000000000002</c:v>
                </c:pt>
                <c:pt idx="8062">
                  <c:v>29.950188000000001</c:v>
                </c:pt>
                <c:pt idx="8063">
                  <c:v>29.671913</c:v>
                </c:pt>
                <c:pt idx="8064">
                  <c:v>29.363458000000001</c:v>
                </c:pt>
                <c:pt idx="8065">
                  <c:v>29.037337000000001</c:v>
                </c:pt>
                <c:pt idx="8066">
                  <c:v>28.752041999999999</c:v>
                </c:pt>
                <c:pt idx="8067">
                  <c:v>28.479257</c:v>
                </c:pt>
                <c:pt idx="8068">
                  <c:v>28.527069999999998</c:v>
                </c:pt>
                <c:pt idx="8069">
                  <c:v>28.677568000000001</c:v>
                </c:pt>
                <c:pt idx="8070">
                  <c:v>30.173653999999999</c:v>
                </c:pt>
                <c:pt idx="8071">
                  <c:v>31.671144000000002</c:v>
                </c:pt>
                <c:pt idx="8072">
                  <c:v>33.365487999999999</c:v>
                </c:pt>
                <c:pt idx="8073">
                  <c:v>34.280355</c:v>
                </c:pt>
                <c:pt idx="8074">
                  <c:v>36.304398999999997</c:v>
                </c:pt>
                <c:pt idx="8075">
                  <c:v>38.996445000000001</c:v>
                </c:pt>
                <c:pt idx="8076">
                  <c:v>39.976998000000002</c:v>
                </c:pt>
                <c:pt idx="8077">
                  <c:v>40.087466999999997</c:v>
                </c:pt>
                <c:pt idx="8078">
                  <c:v>39.032153000000001</c:v>
                </c:pt>
                <c:pt idx="8079">
                  <c:v>35.561898999999997</c:v>
                </c:pt>
                <c:pt idx="8080">
                  <c:v>32.871240999999998</c:v>
                </c:pt>
                <c:pt idx="8081">
                  <c:v>29.672829</c:v>
                </c:pt>
                <c:pt idx="8082">
                  <c:v>25.952535999999998</c:v>
                </c:pt>
                <c:pt idx="8083">
                  <c:v>21.998455</c:v>
                </c:pt>
                <c:pt idx="8084">
                  <c:v>18.032215000000001</c:v>
                </c:pt>
                <c:pt idx="8085">
                  <c:v>13.915107000000001</c:v>
                </c:pt>
                <c:pt idx="8086">
                  <c:v>9.5695870000000003</c:v>
                </c:pt>
                <c:pt idx="8087">
                  <c:v>5.3354200000000001</c:v>
                </c:pt>
                <c:pt idx="8088">
                  <c:v>1.647265</c:v>
                </c:pt>
                <c:pt idx="8089">
                  <c:v>-1.539526</c:v>
                </c:pt>
                <c:pt idx="8090">
                  <c:v>-0.59853999999999996</c:v>
                </c:pt>
                <c:pt idx="8091">
                  <c:v>-0.40968399999999999</c:v>
                </c:pt>
                <c:pt idx="8092">
                  <c:v>-0.55585799999999996</c:v>
                </c:pt>
                <c:pt idx="8093">
                  <c:v>-0.40672799999999998</c:v>
                </c:pt>
                <c:pt idx="8094">
                  <c:v>-0.31316100000000002</c:v>
                </c:pt>
                <c:pt idx="8095">
                  <c:v>-0.35686499999999999</c:v>
                </c:pt>
                <c:pt idx="8096">
                  <c:v>-0.32453599999999999</c:v>
                </c:pt>
                <c:pt idx="8097">
                  <c:v>-0.28007900000000002</c:v>
                </c:pt>
                <c:pt idx="8098">
                  <c:v>-0.270424</c:v>
                </c:pt>
                <c:pt idx="8099">
                  <c:v>-0.22864399999999999</c:v>
                </c:pt>
                <c:pt idx="8100">
                  <c:v>-0.18946399999999999</c:v>
                </c:pt>
                <c:pt idx="8101">
                  <c:v>-0.145006</c:v>
                </c:pt>
                <c:pt idx="8102">
                  <c:v>-0.17732800000000001</c:v>
                </c:pt>
                <c:pt idx="8103">
                  <c:v>-6.5999000000000002E-2</c:v>
                </c:pt>
                <c:pt idx="8104">
                  <c:v>-8.9999999999999998E-4</c:v>
                </c:pt>
                <c:pt idx="8105">
                  <c:v>0.14940700000000001</c:v>
                </c:pt>
                <c:pt idx="8106">
                  <c:v>0.23202900000000001</c:v>
                </c:pt>
                <c:pt idx="8107">
                  <c:v>0.332177</c:v>
                </c:pt>
                <c:pt idx="8108">
                  <c:v>0.49141000000000001</c:v>
                </c:pt>
                <c:pt idx="8109">
                  <c:v>0.74794400000000005</c:v>
                </c:pt>
                <c:pt idx="8110">
                  <c:v>0.84859799999999996</c:v>
                </c:pt>
                <c:pt idx="8111">
                  <c:v>1.133988</c:v>
                </c:pt>
                <c:pt idx="8112">
                  <c:v>1.2516910000000001</c:v>
                </c:pt>
                <c:pt idx="8113">
                  <c:v>1.299628</c:v>
                </c:pt>
                <c:pt idx="8114">
                  <c:v>1.231727</c:v>
                </c:pt>
                <c:pt idx="8115">
                  <c:v>0.85825600000000002</c:v>
                </c:pt>
                <c:pt idx="8116">
                  <c:v>0.73955400000000004</c:v>
                </c:pt>
                <c:pt idx="8117">
                  <c:v>0.46210800000000002</c:v>
                </c:pt>
                <c:pt idx="8118">
                  <c:v>-1.9923139999999999</c:v>
                </c:pt>
                <c:pt idx="8119">
                  <c:v>-3.5665550000000001</c:v>
                </c:pt>
                <c:pt idx="8120">
                  <c:v>-4.0671400000000002</c:v>
                </c:pt>
                <c:pt idx="8121">
                  <c:v>-4.1343680000000003</c:v>
                </c:pt>
                <c:pt idx="8122">
                  <c:v>-3.9215399999999998</c:v>
                </c:pt>
                <c:pt idx="8123">
                  <c:v>-3.4425490000000001</c:v>
                </c:pt>
                <c:pt idx="8124">
                  <c:v>-2.887804</c:v>
                </c:pt>
                <c:pt idx="8125">
                  <c:v>-1.756151</c:v>
                </c:pt>
                <c:pt idx="8126">
                  <c:v>3.050427</c:v>
                </c:pt>
                <c:pt idx="8127">
                  <c:v>6.0974079999999997</c:v>
                </c:pt>
                <c:pt idx="8128">
                  <c:v>11.837968999999999</c:v>
                </c:pt>
                <c:pt idx="8129">
                  <c:v>14.504300000000001</c:v>
                </c:pt>
                <c:pt idx="8130">
                  <c:v>16.948644000000002</c:v>
                </c:pt>
                <c:pt idx="8131">
                  <c:v>19.220837</c:v>
                </c:pt>
                <c:pt idx="8132">
                  <c:v>23.195989999999998</c:v>
                </c:pt>
                <c:pt idx="8133">
                  <c:v>24.753080000000001</c:v>
                </c:pt>
                <c:pt idx="8134">
                  <c:v>26.166986999999999</c:v>
                </c:pt>
                <c:pt idx="8135">
                  <c:v>27.354099999999999</c:v>
                </c:pt>
                <c:pt idx="8136">
                  <c:v>28.338789999999999</c:v>
                </c:pt>
                <c:pt idx="8137">
                  <c:v>29.121245999999999</c:v>
                </c:pt>
                <c:pt idx="8138">
                  <c:v>29.574947000000002</c:v>
                </c:pt>
                <c:pt idx="8139">
                  <c:v>30.101237999999999</c:v>
                </c:pt>
                <c:pt idx="8140">
                  <c:v>30.246791000000002</c:v>
                </c:pt>
                <c:pt idx="8141">
                  <c:v>30.341605999999999</c:v>
                </c:pt>
                <c:pt idx="8142">
                  <c:v>30.327428999999999</c:v>
                </c:pt>
                <c:pt idx="8143">
                  <c:v>30.194589000000001</c:v>
                </c:pt>
                <c:pt idx="8144">
                  <c:v>30.214279000000001</c:v>
                </c:pt>
                <c:pt idx="8145">
                  <c:v>30.449632999999999</c:v>
                </c:pt>
                <c:pt idx="8146">
                  <c:v>30.743421999999999</c:v>
                </c:pt>
                <c:pt idx="8147">
                  <c:v>31.212876000000001</c:v>
                </c:pt>
                <c:pt idx="8148">
                  <c:v>31.728559000000001</c:v>
                </c:pt>
                <c:pt idx="8149">
                  <c:v>32.282705</c:v>
                </c:pt>
                <c:pt idx="8150">
                  <c:v>32.924953000000002</c:v>
                </c:pt>
                <c:pt idx="8151">
                  <c:v>33.544474999999998</c:v>
                </c:pt>
                <c:pt idx="8152">
                  <c:v>34.172153000000002</c:v>
                </c:pt>
                <c:pt idx="8153">
                  <c:v>34.662526999999997</c:v>
                </c:pt>
                <c:pt idx="8154">
                  <c:v>35.303649999999998</c:v>
                </c:pt>
                <c:pt idx="8155">
                  <c:v>35.981898000000001</c:v>
                </c:pt>
                <c:pt idx="8156">
                  <c:v>36.646438000000003</c:v>
                </c:pt>
                <c:pt idx="8157">
                  <c:v>37.222296</c:v>
                </c:pt>
                <c:pt idx="8158">
                  <c:v>37.8446</c:v>
                </c:pt>
                <c:pt idx="8159">
                  <c:v>38.526018999999998</c:v>
                </c:pt>
                <c:pt idx="8160">
                  <c:v>38.332233000000002</c:v>
                </c:pt>
                <c:pt idx="8161">
                  <c:v>37.746270000000003</c:v>
                </c:pt>
                <c:pt idx="8162">
                  <c:v>36.372115999999998</c:v>
                </c:pt>
                <c:pt idx="8163">
                  <c:v>34.293751</c:v>
                </c:pt>
                <c:pt idx="8164">
                  <c:v>31.540528999999999</c:v>
                </c:pt>
                <c:pt idx="8165">
                  <c:v>24.392296999999999</c:v>
                </c:pt>
                <c:pt idx="8166">
                  <c:v>20.589534</c:v>
                </c:pt>
                <c:pt idx="8167">
                  <c:v>12.400898</c:v>
                </c:pt>
                <c:pt idx="8168">
                  <c:v>8.0561799999999995</c:v>
                </c:pt>
                <c:pt idx="8169">
                  <c:v>3.889338</c:v>
                </c:pt>
                <c:pt idx="8170">
                  <c:v>0.64185800000000004</c:v>
                </c:pt>
                <c:pt idx="8171">
                  <c:v>-0.94123599999999996</c:v>
                </c:pt>
                <c:pt idx="8172">
                  <c:v>-0.25740600000000002</c:v>
                </c:pt>
                <c:pt idx="8173">
                  <c:v>-0.61565099999999995</c:v>
                </c:pt>
                <c:pt idx="8174">
                  <c:v>-0.34759200000000001</c:v>
                </c:pt>
                <c:pt idx="8175">
                  <c:v>-0.487456</c:v>
                </c:pt>
                <c:pt idx="8176">
                  <c:v>-0.31678400000000001</c:v>
                </c:pt>
                <c:pt idx="8177">
                  <c:v>-0.289412</c:v>
                </c:pt>
                <c:pt idx="8178">
                  <c:v>-0.18148</c:v>
                </c:pt>
                <c:pt idx="8179">
                  <c:v>-0.189527</c:v>
                </c:pt>
                <c:pt idx="8180">
                  <c:v>-0.22625300000000001</c:v>
                </c:pt>
                <c:pt idx="8181">
                  <c:v>-0.14297399999999999</c:v>
                </c:pt>
                <c:pt idx="8182">
                  <c:v>-0.159635</c:v>
                </c:pt>
                <c:pt idx="8183">
                  <c:v>-6.2645999999999993E-2</c:v>
                </c:pt>
                <c:pt idx="8184">
                  <c:v>5.1799999999999997E-3</c:v>
                </c:pt>
                <c:pt idx="8185">
                  <c:v>0.20535</c:v>
                </c:pt>
                <c:pt idx="8186">
                  <c:v>0.49952400000000002</c:v>
                </c:pt>
                <c:pt idx="8187">
                  <c:v>0.60587899999999995</c:v>
                </c:pt>
                <c:pt idx="8188">
                  <c:v>0.75342399999999998</c:v>
                </c:pt>
                <c:pt idx="8189">
                  <c:v>0.80986499999999995</c:v>
                </c:pt>
                <c:pt idx="8190">
                  <c:v>0.87120299999999995</c:v>
                </c:pt>
                <c:pt idx="8191">
                  <c:v>0.91791400000000001</c:v>
                </c:pt>
                <c:pt idx="8192">
                  <c:v>0.95072299999999998</c:v>
                </c:pt>
                <c:pt idx="8193">
                  <c:v>0.89228099999999999</c:v>
                </c:pt>
                <c:pt idx="8194">
                  <c:v>0.74886799999999998</c:v>
                </c:pt>
                <c:pt idx="8195">
                  <c:v>0.61651999999999996</c:v>
                </c:pt>
                <c:pt idx="8196">
                  <c:v>0.53725699999999998</c:v>
                </c:pt>
                <c:pt idx="8197">
                  <c:v>0.478163</c:v>
                </c:pt>
                <c:pt idx="8198">
                  <c:v>0.25358900000000001</c:v>
                </c:pt>
                <c:pt idx="8199">
                  <c:v>-0.21117</c:v>
                </c:pt>
                <c:pt idx="8200">
                  <c:v>2.7445819999999999</c:v>
                </c:pt>
                <c:pt idx="8201">
                  <c:v>3.8989549999999999</c:v>
                </c:pt>
                <c:pt idx="8202">
                  <c:v>5.4037680000000003</c:v>
                </c:pt>
                <c:pt idx="8203">
                  <c:v>6.7992610000000004</c:v>
                </c:pt>
                <c:pt idx="8204">
                  <c:v>9.7590570000000003</c:v>
                </c:pt>
                <c:pt idx="8205">
                  <c:v>11.128567</c:v>
                </c:pt>
                <c:pt idx="8206">
                  <c:v>12.446742</c:v>
                </c:pt>
                <c:pt idx="8207">
                  <c:v>13.697333</c:v>
                </c:pt>
                <c:pt idx="8208">
                  <c:v>14.869362000000001</c:v>
                </c:pt>
                <c:pt idx="8209">
                  <c:v>15.980297999999999</c:v>
                </c:pt>
                <c:pt idx="8210">
                  <c:v>17.091114000000001</c:v>
                </c:pt>
                <c:pt idx="8211">
                  <c:v>19.374822999999999</c:v>
                </c:pt>
                <c:pt idx="8212">
                  <c:v>20.418313000000001</c:v>
                </c:pt>
                <c:pt idx="8213">
                  <c:v>21.400759999999998</c:v>
                </c:pt>
                <c:pt idx="8214">
                  <c:v>22.312214999999998</c:v>
                </c:pt>
                <c:pt idx="8215">
                  <c:v>24.19192</c:v>
                </c:pt>
                <c:pt idx="8216">
                  <c:v>24.982831999999998</c:v>
                </c:pt>
                <c:pt idx="8217">
                  <c:v>26.360783000000001</c:v>
                </c:pt>
                <c:pt idx="8218">
                  <c:v>27.381326999999999</c:v>
                </c:pt>
                <c:pt idx="8219">
                  <c:v>27.783550999999999</c:v>
                </c:pt>
                <c:pt idx="8220">
                  <c:v>28.132045000000002</c:v>
                </c:pt>
                <c:pt idx="8221">
                  <c:v>28.361436000000001</c:v>
                </c:pt>
                <c:pt idx="8222">
                  <c:v>28.507629000000001</c:v>
                </c:pt>
                <c:pt idx="8223">
                  <c:v>28.489049999999999</c:v>
                </c:pt>
                <c:pt idx="8224">
                  <c:v>28.500481000000001</c:v>
                </c:pt>
                <c:pt idx="8225">
                  <c:v>28.500349</c:v>
                </c:pt>
                <c:pt idx="8226">
                  <c:v>28.516559999999998</c:v>
                </c:pt>
                <c:pt idx="8227">
                  <c:v>28.581071000000001</c:v>
                </c:pt>
                <c:pt idx="8228">
                  <c:v>28.703136000000001</c:v>
                </c:pt>
                <c:pt idx="8229">
                  <c:v>28.908761999999999</c:v>
                </c:pt>
                <c:pt idx="8230">
                  <c:v>29.351648999999998</c:v>
                </c:pt>
                <c:pt idx="8231">
                  <c:v>29.537108</c:v>
                </c:pt>
                <c:pt idx="8232">
                  <c:v>29.786279</c:v>
                </c:pt>
                <c:pt idx="8233">
                  <c:v>30.013024000000001</c:v>
                </c:pt>
                <c:pt idx="8234">
                  <c:v>22.375785</c:v>
                </c:pt>
                <c:pt idx="8235">
                  <c:v>20.858205000000002</c:v>
                </c:pt>
                <c:pt idx="8236">
                  <c:v>19.281151999999999</c:v>
                </c:pt>
                <c:pt idx="8237">
                  <c:v>9.2834140000000005</c:v>
                </c:pt>
                <c:pt idx="8238">
                  <c:v>7.7966199999999999</c:v>
                </c:pt>
                <c:pt idx="8239">
                  <c:v>6.4304620000000003</c:v>
                </c:pt>
                <c:pt idx="8240">
                  <c:v>3.1381559999999999</c:v>
                </c:pt>
                <c:pt idx="8241">
                  <c:v>1.5584469999999999</c:v>
                </c:pt>
                <c:pt idx="8242">
                  <c:v>1.031795</c:v>
                </c:pt>
                <c:pt idx="8243">
                  <c:v>0.59973799999999999</c:v>
                </c:pt>
                <c:pt idx="8244">
                  <c:v>0.235406</c:v>
                </c:pt>
                <c:pt idx="8245">
                  <c:v>2.2263999999999999E-2</c:v>
                </c:pt>
                <c:pt idx="8246">
                  <c:v>9.3435000000000004E-2</c:v>
                </c:pt>
                <c:pt idx="8247">
                  <c:v>5.5903000000000001E-2</c:v>
                </c:pt>
                <c:pt idx="8248">
                  <c:v>3.6207000000000003E-2</c:v>
                </c:pt>
                <c:pt idx="8249">
                  <c:v>1.6157999999999999E-2</c:v>
                </c:pt>
                <c:pt idx="8250">
                  <c:v>-3.9579999999999997E-3</c:v>
                </c:pt>
                <c:pt idx="8251">
                  <c:v>5.4779000000000001E-2</c:v>
                </c:pt>
                <c:pt idx="8252">
                  <c:v>-1.9018E-2</c:v>
                </c:pt>
                <c:pt idx="8253">
                  <c:v>-1.1283E-2</c:v>
                </c:pt>
                <c:pt idx="8254">
                  <c:v>-3.5106999999999999E-2</c:v>
                </c:pt>
                <c:pt idx="8255">
                  <c:v>-5.0200000000000002E-2</c:v>
                </c:pt>
                <c:pt idx="8256">
                  <c:v>-9.2053999999999997E-2</c:v>
                </c:pt>
                <c:pt idx="8257">
                  <c:v>-9.2561000000000004E-2</c:v>
                </c:pt>
                <c:pt idx="8258">
                  <c:v>-0.10144599999999999</c:v>
                </c:pt>
                <c:pt idx="8259">
                  <c:v>-1.0751E-2</c:v>
                </c:pt>
                <c:pt idx="8260">
                  <c:v>-5.5198999999999998E-2</c:v>
                </c:pt>
                <c:pt idx="8261">
                  <c:v>2.0926E-2</c:v>
                </c:pt>
                <c:pt idx="8262">
                  <c:v>1.8893E-2</c:v>
                </c:pt>
                <c:pt idx="8263">
                  <c:v>6.5646999999999997E-2</c:v>
                </c:pt>
                <c:pt idx="8264">
                  <c:v>5.6836999999999999E-2</c:v>
                </c:pt>
                <c:pt idx="8265">
                  <c:v>6.6049999999999998E-3</c:v>
                </c:pt>
                <c:pt idx="8266">
                  <c:v>2.2044000000000001E-2</c:v>
                </c:pt>
                <c:pt idx="8267">
                  <c:v>1.3022000000000001E-2</c:v>
                </c:pt>
                <c:pt idx="8268">
                  <c:v>3.3138000000000001E-2</c:v>
                </c:pt>
                <c:pt idx="8269">
                  <c:v>1.0345E-2</c:v>
                </c:pt>
                <c:pt idx="8270">
                  <c:v>-3.721E-2</c:v>
                </c:pt>
                <c:pt idx="8271">
                  <c:v>-3.721E-2</c:v>
                </c:pt>
                <c:pt idx="8272">
                  <c:v>-3.4271000000000003E-2</c:v>
                </c:pt>
                <c:pt idx="8273">
                  <c:v>-3.1616999999999999E-2</c:v>
                </c:pt>
                <c:pt idx="8274">
                  <c:v>2.1250000000000002E-2</c:v>
                </c:pt>
                <c:pt idx="8275">
                  <c:v>7.1409E-2</c:v>
                </c:pt>
                <c:pt idx="8276">
                  <c:v>8.0048999999999995E-2</c:v>
                </c:pt>
                <c:pt idx="8277">
                  <c:v>0.17117499999999999</c:v>
                </c:pt>
                <c:pt idx="8278">
                  <c:v>0.218004</c:v>
                </c:pt>
                <c:pt idx="8279">
                  <c:v>0.16237599999999999</c:v>
                </c:pt>
                <c:pt idx="8280">
                  <c:v>0.22961699999999999</c:v>
                </c:pt>
                <c:pt idx="8281">
                  <c:v>0.21864800000000001</c:v>
                </c:pt>
                <c:pt idx="8282">
                  <c:v>0.23344400000000001</c:v>
                </c:pt>
                <c:pt idx="8283">
                  <c:v>0.12795400000000001</c:v>
                </c:pt>
                <c:pt idx="8284">
                  <c:v>0.230767</c:v>
                </c:pt>
                <c:pt idx="8285">
                  <c:v>0.166329</c:v>
                </c:pt>
                <c:pt idx="8286">
                  <c:v>0.17210600000000001</c:v>
                </c:pt>
                <c:pt idx="8287">
                  <c:v>0.17210600000000001</c:v>
                </c:pt>
                <c:pt idx="8288">
                  <c:v>0.23127400000000001</c:v>
                </c:pt>
                <c:pt idx="8289">
                  <c:v>0.11791</c:v>
                </c:pt>
                <c:pt idx="8290">
                  <c:v>-1.5586180000000001</c:v>
                </c:pt>
                <c:pt idx="8291">
                  <c:v>-2.0135679999999998</c:v>
                </c:pt>
                <c:pt idx="8292">
                  <c:v>-1.546907</c:v>
                </c:pt>
                <c:pt idx="8293">
                  <c:v>-2.1546349999999999</c:v>
                </c:pt>
                <c:pt idx="8294">
                  <c:v>-2.136034</c:v>
                </c:pt>
                <c:pt idx="8295">
                  <c:v>-1.1919150000000001</c:v>
                </c:pt>
                <c:pt idx="8296">
                  <c:v>0.12175800000000001</c:v>
                </c:pt>
                <c:pt idx="8297">
                  <c:v>2.5556109999999999</c:v>
                </c:pt>
                <c:pt idx="8298">
                  <c:v>5.3227599999999997</c:v>
                </c:pt>
                <c:pt idx="8299">
                  <c:v>8.0883590000000005</c:v>
                </c:pt>
                <c:pt idx="8300">
                  <c:v>10.915511</c:v>
                </c:pt>
                <c:pt idx="8301">
                  <c:v>13.570588000000001</c:v>
                </c:pt>
                <c:pt idx="8302">
                  <c:v>18.034351000000001</c:v>
                </c:pt>
                <c:pt idx="8303">
                  <c:v>19.902456999999998</c:v>
                </c:pt>
                <c:pt idx="8304">
                  <c:v>21.570222999999999</c:v>
                </c:pt>
                <c:pt idx="8305">
                  <c:v>23.050294000000001</c:v>
                </c:pt>
                <c:pt idx="8306">
                  <c:v>24.326148</c:v>
                </c:pt>
                <c:pt idx="8307">
                  <c:v>25.372630000000001</c:v>
                </c:pt>
                <c:pt idx="8308">
                  <c:v>26.319499</c:v>
                </c:pt>
                <c:pt idx="8309">
                  <c:v>27.066389999999998</c:v>
                </c:pt>
                <c:pt idx="8310">
                  <c:v>27.755015</c:v>
                </c:pt>
                <c:pt idx="8311">
                  <c:v>28.325039</c:v>
                </c:pt>
                <c:pt idx="8312">
                  <c:v>28.756896999999999</c:v>
                </c:pt>
                <c:pt idx="8313">
                  <c:v>29.226706</c:v>
                </c:pt>
                <c:pt idx="8314">
                  <c:v>29.987722000000002</c:v>
                </c:pt>
                <c:pt idx="8315">
                  <c:v>30.369399999999999</c:v>
                </c:pt>
                <c:pt idx="8316">
                  <c:v>31.049502</c:v>
                </c:pt>
                <c:pt idx="8317">
                  <c:v>31.371438000000001</c:v>
                </c:pt>
                <c:pt idx="8318">
                  <c:v>31.675182</c:v>
                </c:pt>
                <c:pt idx="8319">
                  <c:v>31.964376000000001</c:v>
                </c:pt>
                <c:pt idx="8320">
                  <c:v>32.678241999999997</c:v>
                </c:pt>
                <c:pt idx="8321">
                  <c:v>33.037331000000002</c:v>
                </c:pt>
                <c:pt idx="8322">
                  <c:v>33.722692000000002</c:v>
                </c:pt>
                <c:pt idx="8323">
                  <c:v>34.121751000000003</c:v>
                </c:pt>
                <c:pt idx="8324">
                  <c:v>34.486190999999998</c:v>
                </c:pt>
                <c:pt idx="8325">
                  <c:v>34.759050000000002</c:v>
                </c:pt>
                <c:pt idx="8326">
                  <c:v>35.360618000000002</c:v>
                </c:pt>
                <c:pt idx="8327">
                  <c:v>35.630302999999998</c:v>
                </c:pt>
                <c:pt idx="8328">
                  <c:v>36.265923999999998</c:v>
                </c:pt>
                <c:pt idx="8329">
                  <c:v>36.707182000000003</c:v>
                </c:pt>
                <c:pt idx="8330">
                  <c:v>36.820380999999998</c:v>
                </c:pt>
                <c:pt idx="8331">
                  <c:v>36.877685</c:v>
                </c:pt>
                <c:pt idx="8332">
                  <c:v>36.804595999999997</c:v>
                </c:pt>
                <c:pt idx="8333">
                  <c:v>36.831615999999997</c:v>
                </c:pt>
                <c:pt idx="8334">
                  <c:v>36.870015000000002</c:v>
                </c:pt>
                <c:pt idx="8335">
                  <c:v>37.098140999999998</c:v>
                </c:pt>
                <c:pt idx="8336">
                  <c:v>37.432721000000001</c:v>
                </c:pt>
                <c:pt idx="8337">
                  <c:v>38.087913</c:v>
                </c:pt>
                <c:pt idx="8338">
                  <c:v>38.411436999999999</c:v>
                </c:pt>
                <c:pt idx="8339">
                  <c:v>38.526941999999998</c:v>
                </c:pt>
                <c:pt idx="8340">
                  <c:v>38.580314999999999</c:v>
                </c:pt>
                <c:pt idx="8341">
                  <c:v>38.174191</c:v>
                </c:pt>
                <c:pt idx="8342">
                  <c:v>37.563543000000003</c:v>
                </c:pt>
                <c:pt idx="8343">
                  <c:v>36.537188</c:v>
                </c:pt>
                <c:pt idx="8344">
                  <c:v>34.966411000000001</c:v>
                </c:pt>
                <c:pt idx="8345">
                  <c:v>32.863992000000003</c:v>
                </c:pt>
                <c:pt idx="8346">
                  <c:v>30.221447000000001</c:v>
                </c:pt>
                <c:pt idx="8347">
                  <c:v>26.986377000000001</c:v>
                </c:pt>
                <c:pt idx="8348">
                  <c:v>19.956648999999999</c:v>
                </c:pt>
                <c:pt idx="8349">
                  <c:v>16.409272999999999</c:v>
                </c:pt>
                <c:pt idx="8350">
                  <c:v>9.2930989999999998</c:v>
                </c:pt>
                <c:pt idx="8351">
                  <c:v>5.923705</c:v>
                </c:pt>
                <c:pt idx="8352">
                  <c:v>3.00414</c:v>
                </c:pt>
                <c:pt idx="8353">
                  <c:v>0.737645</c:v>
                </c:pt>
                <c:pt idx="8354">
                  <c:v>-1.024486</c:v>
                </c:pt>
                <c:pt idx="8355">
                  <c:v>-0.57250400000000001</c:v>
                </c:pt>
                <c:pt idx="8356">
                  <c:v>-0.209289</c:v>
                </c:pt>
                <c:pt idx="8357">
                  <c:v>-0.32180599999999998</c:v>
                </c:pt>
                <c:pt idx="8358">
                  <c:v>-0.240315</c:v>
                </c:pt>
                <c:pt idx="8359">
                  <c:v>-0.34228500000000001</c:v>
                </c:pt>
                <c:pt idx="8360">
                  <c:v>-0.251083</c:v>
                </c:pt>
                <c:pt idx="8361">
                  <c:v>-0.28673199999999999</c:v>
                </c:pt>
                <c:pt idx="8362">
                  <c:v>-0.242342</c:v>
                </c:pt>
                <c:pt idx="8363">
                  <c:v>-0.299257</c:v>
                </c:pt>
                <c:pt idx="8364">
                  <c:v>-0.26109199999999999</c:v>
                </c:pt>
                <c:pt idx="8365">
                  <c:v>-0.18792800000000001</c:v>
                </c:pt>
                <c:pt idx="8366">
                  <c:v>-0.23441999999999999</c:v>
                </c:pt>
                <c:pt idx="8367">
                  <c:v>-0.186526</c:v>
                </c:pt>
                <c:pt idx="8368">
                  <c:v>-0.10692699999999999</c:v>
                </c:pt>
                <c:pt idx="8369">
                  <c:v>-0.110111</c:v>
                </c:pt>
                <c:pt idx="8370">
                  <c:v>-0.103766</c:v>
                </c:pt>
                <c:pt idx="8371">
                  <c:v>-2.9953E-2</c:v>
                </c:pt>
                <c:pt idx="8372">
                  <c:v>-6.8573999999999996E-2</c:v>
                </c:pt>
                <c:pt idx="8373">
                  <c:v>-8.0185999999999993E-2</c:v>
                </c:pt>
                <c:pt idx="8374">
                  <c:v>-2.1607999999999999E-2</c:v>
                </c:pt>
                <c:pt idx="8375">
                  <c:v>-8.8858999999999994E-2</c:v>
                </c:pt>
                <c:pt idx="8376">
                  <c:v>-3.8699999999999998E-2</c:v>
                </c:pt>
                <c:pt idx="8377">
                  <c:v>-3.2629999999999998E-3</c:v>
                </c:pt>
                <c:pt idx="8378">
                  <c:v>2.6102E-2</c:v>
                </c:pt>
                <c:pt idx="8379">
                  <c:v>8.5059999999999997E-2</c:v>
                </c:pt>
                <c:pt idx="8380">
                  <c:v>9.1355000000000006E-2</c:v>
                </c:pt>
                <c:pt idx="8381">
                  <c:v>0.20527400000000001</c:v>
                </c:pt>
                <c:pt idx="8382">
                  <c:v>0.158968</c:v>
                </c:pt>
                <c:pt idx="8383">
                  <c:v>0.24071100000000001</c:v>
                </c:pt>
                <c:pt idx="8384">
                  <c:v>0.53069100000000002</c:v>
                </c:pt>
                <c:pt idx="8385">
                  <c:v>0.69272599999999995</c:v>
                </c:pt>
                <c:pt idx="8386">
                  <c:v>1.078314</c:v>
                </c:pt>
                <c:pt idx="8387">
                  <c:v>1.239538</c:v>
                </c:pt>
                <c:pt idx="8388">
                  <c:v>1.257908</c:v>
                </c:pt>
                <c:pt idx="8389">
                  <c:v>1.0694269999999999</c:v>
                </c:pt>
                <c:pt idx="8390">
                  <c:v>0.87173299999999998</c:v>
                </c:pt>
                <c:pt idx="8391">
                  <c:v>0.61253299999999999</c:v>
                </c:pt>
                <c:pt idx="8392">
                  <c:v>0.51149699999999998</c:v>
                </c:pt>
                <c:pt idx="8393">
                  <c:v>-0.13517100000000001</c:v>
                </c:pt>
                <c:pt idx="8394">
                  <c:v>-2.7133340000000001</c:v>
                </c:pt>
                <c:pt idx="8395">
                  <c:v>-5.0453530000000004</c:v>
                </c:pt>
                <c:pt idx="8396">
                  <c:v>-4.5841120000000002</c:v>
                </c:pt>
                <c:pt idx="8397">
                  <c:v>-5.1189200000000001</c:v>
                </c:pt>
                <c:pt idx="8398">
                  <c:v>-5.0377960000000002</c:v>
                </c:pt>
                <c:pt idx="8399">
                  <c:v>-4.1373769999999999</c:v>
                </c:pt>
                <c:pt idx="8400">
                  <c:v>-3.523158</c:v>
                </c:pt>
                <c:pt idx="8401">
                  <c:v>-2.9788579999999998</c:v>
                </c:pt>
                <c:pt idx="8402">
                  <c:v>5.4441999999999997E-2</c:v>
                </c:pt>
                <c:pt idx="8403">
                  <c:v>2.2113830000000001</c:v>
                </c:pt>
                <c:pt idx="8404">
                  <c:v>8.3721759999999996</c:v>
                </c:pt>
                <c:pt idx="8405">
                  <c:v>14.085252000000001</c:v>
                </c:pt>
                <c:pt idx="8406">
                  <c:v>16.613973999999999</c:v>
                </c:pt>
                <c:pt idx="8407">
                  <c:v>21.188658</c:v>
                </c:pt>
                <c:pt idx="8408">
                  <c:v>23.103945</c:v>
                </c:pt>
                <c:pt idx="8409">
                  <c:v>24.72655</c:v>
                </c:pt>
                <c:pt idx="8410">
                  <c:v>28.22888</c:v>
                </c:pt>
                <c:pt idx="8411">
                  <c:v>28.917010999999999</c:v>
                </c:pt>
                <c:pt idx="8412">
                  <c:v>30.148237000000002</c:v>
                </c:pt>
                <c:pt idx="8413">
                  <c:v>30.377569999999999</c:v>
                </c:pt>
                <c:pt idx="8414">
                  <c:v>30.520886999999998</c:v>
                </c:pt>
                <c:pt idx="8415">
                  <c:v>30.583053</c:v>
                </c:pt>
                <c:pt idx="8416">
                  <c:v>30.650331999999999</c:v>
                </c:pt>
                <c:pt idx="8417">
                  <c:v>30.507746000000001</c:v>
                </c:pt>
                <c:pt idx="8418">
                  <c:v>30.308758999999998</c:v>
                </c:pt>
                <c:pt idx="8419">
                  <c:v>30.291990999999999</c:v>
                </c:pt>
                <c:pt idx="8420">
                  <c:v>30.283619999999999</c:v>
                </c:pt>
                <c:pt idx="8421">
                  <c:v>30.377994000000001</c:v>
                </c:pt>
                <c:pt idx="8422">
                  <c:v>30.872781</c:v>
                </c:pt>
                <c:pt idx="8423">
                  <c:v>32.307397999999999</c:v>
                </c:pt>
                <c:pt idx="8424">
                  <c:v>32.779528999999997</c:v>
                </c:pt>
                <c:pt idx="8425">
                  <c:v>33.263409000000003</c:v>
                </c:pt>
                <c:pt idx="8426">
                  <c:v>33.712181000000001</c:v>
                </c:pt>
                <c:pt idx="8427">
                  <c:v>34.563375000000001</c:v>
                </c:pt>
                <c:pt idx="8428">
                  <c:v>34.980468999999999</c:v>
                </c:pt>
                <c:pt idx="8429">
                  <c:v>35.598545999999999</c:v>
                </c:pt>
                <c:pt idx="8430">
                  <c:v>36.064700000000002</c:v>
                </c:pt>
                <c:pt idx="8431">
                  <c:v>36.788614000000003</c:v>
                </c:pt>
                <c:pt idx="8432">
                  <c:v>37.412602</c:v>
                </c:pt>
                <c:pt idx="8433">
                  <c:v>38.110562999999999</c:v>
                </c:pt>
                <c:pt idx="8434">
                  <c:v>39.395699</c:v>
                </c:pt>
                <c:pt idx="8435">
                  <c:v>40.326942000000003</c:v>
                </c:pt>
                <c:pt idx="8436">
                  <c:v>40.553680999999997</c:v>
                </c:pt>
                <c:pt idx="8437">
                  <c:v>39.822367999999997</c:v>
                </c:pt>
                <c:pt idx="8438">
                  <c:v>38.731028999999999</c:v>
                </c:pt>
                <c:pt idx="8439">
                  <c:v>34.830781999999999</c:v>
                </c:pt>
                <c:pt idx="8440">
                  <c:v>32.074255999999998</c:v>
                </c:pt>
                <c:pt idx="8441">
                  <c:v>28.847711</c:v>
                </c:pt>
                <c:pt idx="8442">
                  <c:v>25.364484000000001</c:v>
                </c:pt>
                <c:pt idx="8443">
                  <c:v>21.854562999999999</c:v>
                </c:pt>
                <c:pt idx="8444">
                  <c:v>18.278033000000001</c:v>
                </c:pt>
                <c:pt idx="8445">
                  <c:v>10.907126999999999</c:v>
                </c:pt>
                <c:pt idx="8446">
                  <c:v>7.2409939999999997</c:v>
                </c:pt>
                <c:pt idx="8447">
                  <c:v>3.6843509999999999</c:v>
                </c:pt>
                <c:pt idx="8448">
                  <c:v>0.88801200000000002</c:v>
                </c:pt>
                <c:pt idx="8449">
                  <c:v>-1.250075</c:v>
                </c:pt>
                <c:pt idx="8450">
                  <c:v>-0.82999900000000004</c:v>
                </c:pt>
                <c:pt idx="8451">
                  <c:v>-0.259743</c:v>
                </c:pt>
                <c:pt idx="8452">
                  <c:v>-0.41267999999999999</c:v>
                </c:pt>
                <c:pt idx="8453">
                  <c:v>-0.24496000000000001</c:v>
                </c:pt>
                <c:pt idx="8454">
                  <c:v>-0.32378899999999999</c:v>
                </c:pt>
                <c:pt idx="8455">
                  <c:v>-0.28663899999999998</c:v>
                </c:pt>
                <c:pt idx="8456">
                  <c:v>-0.226575</c:v>
                </c:pt>
                <c:pt idx="8457">
                  <c:v>-0.24943699999999999</c:v>
                </c:pt>
                <c:pt idx="8458">
                  <c:v>-0.186139</c:v>
                </c:pt>
                <c:pt idx="8459">
                  <c:v>-0.21285200000000001</c:v>
                </c:pt>
                <c:pt idx="8460">
                  <c:v>-0.17988100000000001</c:v>
                </c:pt>
                <c:pt idx="8461">
                  <c:v>-0.15488099999999999</c:v>
                </c:pt>
                <c:pt idx="8462">
                  <c:v>-0.13929800000000001</c:v>
                </c:pt>
                <c:pt idx="8463">
                  <c:v>-0.13929800000000001</c:v>
                </c:pt>
                <c:pt idx="8464">
                  <c:v>-0.16259799999999999</c:v>
                </c:pt>
                <c:pt idx="8465">
                  <c:v>-0.145285</c:v>
                </c:pt>
                <c:pt idx="8466">
                  <c:v>-0.104823</c:v>
                </c:pt>
                <c:pt idx="8467">
                  <c:v>-0.118594</c:v>
                </c:pt>
                <c:pt idx="8468">
                  <c:v>-3.5896999999999998E-2</c:v>
                </c:pt>
                <c:pt idx="8469">
                  <c:v>-3.5896999999999998E-2</c:v>
                </c:pt>
                <c:pt idx="8470">
                  <c:v>-5.9577999999999999E-2</c:v>
                </c:pt>
                <c:pt idx="8471">
                  <c:v>2.0317000000000002E-2</c:v>
                </c:pt>
                <c:pt idx="8472">
                  <c:v>0.112257</c:v>
                </c:pt>
                <c:pt idx="8473">
                  <c:v>0.31853900000000002</c:v>
                </c:pt>
                <c:pt idx="8474">
                  <c:v>0.41263899999999998</c:v>
                </c:pt>
                <c:pt idx="8475">
                  <c:v>0.56566399999999994</c:v>
                </c:pt>
                <c:pt idx="8476">
                  <c:v>0.68954300000000002</c:v>
                </c:pt>
                <c:pt idx="8477">
                  <c:v>0.91950500000000002</c:v>
                </c:pt>
                <c:pt idx="8478">
                  <c:v>0.96698600000000001</c:v>
                </c:pt>
                <c:pt idx="8479">
                  <c:v>1.080948</c:v>
                </c:pt>
                <c:pt idx="8480">
                  <c:v>1.1250020000000001</c:v>
                </c:pt>
                <c:pt idx="8481">
                  <c:v>1.0157890000000001</c:v>
                </c:pt>
                <c:pt idx="8482">
                  <c:v>0.907138</c:v>
                </c:pt>
                <c:pt idx="8483">
                  <c:v>0.81549400000000005</c:v>
                </c:pt>
                <c:pt idx="8484">
                  <c:v>0.63934599999999997</c:v>
                </c:pt>
                <c:pt idx="8485">
                  <c:v>0.50960000000000005</c:v>
                </c:pt>
                <c:pt idx="8486">
                  <c:v>6.3157000000000005E-2</c:v>
                </c:pt>
                <c:pt idx="8487">
                  <c:v>-2.4345180000000002</c:v>
                </c:pt>
                <c:pt idx="8488">
                  <c:v>-4.3155929999999998</c:v>
                </c:pt>
                <c:pt idx="8489">
                  <c:v>-4.0240390000000001</c:v>
                </c:pt>
                <c:pt idx="8490">
                  <c:v>-3.314743</c:v>
                </c:pt>
                <c:pt idx="8491">
                  <c:v>-1.963222</c:v>
                </c:pt>
                <c:pt idx="8492">
                  <c:v>-0.58890200000000004</c:v>
                </c:pt>
                <c:pt idx="8493">
                  <c:v>1.7890649999999999</c:v>
                </c:pt>
                <c:pt idx="8494">
                  <c:v>4.6913689999999999</c:v>
                </c:pt>
                <c:pt idx="8495">
                  <c:v>11.352938999999999</c:v>
                </c:pt>
                <c:pt idx="8496">
                  <c:v>28.310873999999998</c:v>
                </c:pt>
                <c:pt idx="8497">
                  <c:v>30.172456</c:v>
                </c:pt>
                <c:pt idx="8498">
                  <c:v>31.048888999999999</c:v>
                </c:pt>
                <c:pt idx="8499">
                  <c:v>31.383479999999999</c:v>
                </c:pt>
                <c:pt idx="8500">
                  <c:v>31.174776999999999</c:v>
                </c:pt>
                <c:pt idx="8501">
                  <c:v>30.498241</c:v>
                </c:pt>
                <c:pt idx="8502">
                  <c:v>30.164448</c:v>
                </c:pt>
                <c:pt idx="8503">
                  <c:v>29.860671</c:v>
                </c:pt>
                <c:pt idx="8504">
                  <c:v>29.260228000000001</c:v>
                </c:pt>
                <c:pt idx="8505">
                  <c:v>29.629897</c:v>
                </c:pt>
                <c:pt idx="8506">
                  <c:v>30.021072</c:v>
                </c:pt>
                <c:pt idx="8507">
                  <c:v>30.523429</c:v>
                </c:pt>
                <c:pt idx="8508">
                  <c:v>31.204996999999999</c:v>
                </c:pt>
                <c:pt idx="8509">
                  <c:v>31.898399999999999</c:v>
                </c:pt>
                <c:pt idx="8510">
                  <c:v>32.640470999999998</c:v>
                </c:pt>
                <c:pt idx="8511">
                  <c:v>33.483950999999998</c:v>
                </c:pt>
                <c:pt idx="8512">
                  <c:v>34.344327999999997</c:v>
                </c:pt>
                <c:pt idx="8513">
                  <c:v>35.365563000000002</c:v>
                </c:pt>
                <c:pt idx="8514">
                  <c:v>36.343772000000001</c:v>
                </c:pt>
                <c:pt idx="8515">
                  <c:v>37.514785000000003</c:v>
                </c:pt>
                <c:pt idx="8516">
                  <c:v>38.559752000000003</c:v>
                </c:pt>
                <c:pt idx="8517">
                  <c:v>39.634022999999999</c:v>
                </c:pt>
                <c:pt idx="8518">
                  <c:v>40.476551000000001</c:v>
                </c:pt>
                <c:pt idx="8519">
                  <c:v>41.723585</c:v>
                </c:pt>
                <c:pt idx="8520">
                  <c:v>41.859223</c:v>
                </c:pt>
                <c:pt idx="8521">
                  <c:v>41.323619999999998</c:v>
                </c:pt>
                <c:pt idx="8522">
                  <c:v>40.076805</c:v>
                </c:pt>
                <c:pt idx="8523">
                  <c:v>37.911907999999997</c:v>
                </c:pt>
                <c:pt idx="8524">
                  <c:v>35.080849000000001</c:v>
                </c:pt>
                <c:pt idx="8525">
                  <c:v>27.559742</c:v>
                </c:pt>
                <c:pt idx="8526">
                  <c:v>23.409019000000001</c:v>
                </c:pt>
                <c:pt idx="8527">
                  <c:v>19.332868999999999</c:v>
                </c:pt>
                <c:pt idx="8528">
                  <c:v>15.306836000000001</c:v>
                </c:pt>
                <c:pt idx="8529">
                  <c:v>11.119673000000001</c:v>
                </c:pt>
                <c:pt idx="8530">
                  <c:v>6.9580419999999998</c:v>
                </c:pt>
                <c:pt idx="8531">
                  <c:v>3.0994090000000001</c:v>
                </c:pt>
                <c:pt idx="8532">
                  <c:v>-1.7079120000000001</c:v>
                </c:pt>
                <c:pt idx="8533">
                  <c:v>-0.72279499999999997</c:v>
                </c:pt>
                <c:pt idx="8534">
                  <c:v>-0.461175</c:v>
                </c:pt>
                <c:pt idx="8535">
                  <c:v>-0.47710399999999997</c:v>
                </c:pt>
                <c:pt idx="8536">
                  <c:v>-0.42482500000000001</c:v>
                </c:pt>
                <c:pt idx="8537">
                  <c:v>-0.40534100000000001</c:v>
                </c:pt>
                <c:pt idx="8538">
                  <c:v>-0.30812699999999998</c:v>
                </c:pt>
                <c:pt idx="8539">
                  <c:v>-0.33277800000000002</c:v>
                </c:pt>
                <c:pt idx="8540">
                  <c:v>-0.33365499999999998</c:v>
                </c:pt>
                <c:pt idx="8541">
                  <c:v>-0.26603300000000002</c:v>
                </c:pt>
                <c:pt idx="8542">
                  <c:v>-0.220605</c:v>
                </c:pt>
                <c:pt idx="8543">
                  <c:v>-0.16994000000000001</c:v>
                </c:pt>
                <c:pt idx="8544">
                  <c:v>-9.8667000000000005E-2</c:v>
                </c:pt>
                <c:pt idx="8545">
                  <c:v>-0.11559</c:v>
                </c:pt>
                <c:pt idx="8546">
                  <c:v>-0.106874</c:v>
                </c:pt>
                <c:pt idx="8547">
                  <c:v>-0.106213</c:v>
                </c:pt>
                <c:pt idx="8548">
                  <c:v>-4.1776000000000001E-2</c:v>
                </c:pt>
                <c:pt idx="8549">
                  <c:v>2.5925E-2</c:v>
                </c:pt>
                <c:pt idx="8550">
                  <c:v>6.7444000000000004E-2</c:v>
                </c:pt>
                <c:pt idx="8551">
                  <c:v>0.16759199999999999</c:v>
                </c:pt>
                <c:pt idx="8552">
                  <c:v>0.214641</c:v>
                </c:pt>
                <c:pt idx="8553">
                  <c:v>0.50971999999999995</c:v>
                </c:pt>
                <c:pt idx="8554">
                  <c:v>0.64602199999999999</c:v>
                </c:pt>
                <c:pt idx="8555">
                  <c:v>0.96685100000000002</c:v>
                </c:pt>
                <c:pt idx="8556">
                  <c:v>1.1114550000000001</c:v>
                </c:pt>
                <c:pt idx="8557">
                  <c:v>1.3342810000000001</c:v>
                </c:pt>
                <c:pt idx="8558">
                  <c:v>1.416361</c:v>
                </c:pt>
                <c:pt idx="8559">
                  <c:v>1.1663809999999999</c:v>
                </c:pt>
                <c:pt idx="8560">
                  <c:v>0.88765400000000005</c:v>
                </c:pt>
                <c:pt idx="8561">
                  <c:v>0.75168800000000002</c:v>
                </c:pt>
                <c:pt idx="8562">
                  <c:v>0.60130799999999995</c:v>
                </c:pt>
                <c:pt idx="8563">
                  <c:v>0.44795600000000002</c:v>
                </c:pt>
                <c:pt idx="8564">
                  <c:v>0.40325299999999997</c:v>
                </c:pt>
                <c:pt idx="8565">
                  <c:v>0.36168400000000001</c:v>
                </c:pt>
                <c:pt idx="8566">
                  <c:v>-2.9207190000000001</c:v>
                </c:pt>
                <c:pt idx="8567">
                  <c:v>-4.5454109999999996</c:v>
                </c:pt>
                <c:pt idx="8568">
                  <c:v>-4.30924</c:v>
                </c:pt>
                <c:pt idx="8569">
                  <c:v>-3.9359769999999998</c:v>
                </c:pt>
                <c:pt idx="8570">
                  <c:v>-4.4134529999999996</c:v>
                </c:pt>
                <c:pt idx="8571">
                  <c:v>-3.0797970000000001</c:v>
                </c:pt>
                <c:pt idx="8572">
                  <c:v>-1.092217</c:v>
                </c:pt>
                <c:pt idx="8573">
                  <c:v>4.1863599999999996</c:v>
                </c:pt>
                <c:pt idx="8574">
                  <c:v>7.778518</c:v>
                </c:pt>
                <c:pt idx="8575">
                  <c:v>14.250560999999999</c:v>
                </c:pt>
                <c:pt idx="8576">
                  <c:v>22.418054999999999</c:v>
                </c:pt>
                <c:pt idx="8577">
                  <c:v>24.602858000000001</c:v>
                </c:pt>
                <c:pt idx="8578">
                  <c:v>26.445792999999998</c:v>
                </c:pt>
                <c:pt idx="8579">
                  <c:v>28.050070000000002</c:v>
                </c:pt>
                <c:pt idx="8580">
                  <c:v>29.202942</c:v>
                </c:pt>
                <c:pt idx="8581">
                  <c:v>30.062183000000001</c:v>
                </c:pt>
                <c:pt idx="8582">
                  <c:v>30.639133999999999</c:v>
                </c:pt>
                <c:pt idx="8583">
                  <c:v>30.940107999999999</c:v>
                </c:pt>
                <c:pt idx="8584">
                  <c:v>31.078827</c:v>
                </c:pt>
                <c:pt idx="8585">
                  <c:v>31.062066999999999</c:v>
                </c:pt>
                <c:pt idx="8586">
                  <c:v>30.906632999999999</c:v>
                </c:pt>
                <c:pt idx="8587">
                  <c:v>30.30865</c:v>
                </c:pt>
                <c:pt idx="8588">
                  <c:v>29.184920999999999</c:v>
                </c:pt>
                <c:pt idx="8589">
                  <c:v>28.861257999999999</c:v>
                </c:pt>
                <c:pt idx="8590">
                  <c:v>28.397345999999999</c:v>
                </c:pt>
                <c:pt idx="8591">
                  <c:v>28.365076999999999</c:v>
                </c:pt>
                <c:pt idx="8592">
                  <c:v>28.587706000000001</c:v>
                </c:pt>
                <c:pt idx="8593">
                  <c:v>29.52694</c:v>
                </c:pt>
                <c:pt idx="8594">
                  <c:v>30.948609999999999</c:v>
                </c:pt>
                <c:pt idx="8595">
                  <c:v>31.789216</c:v>
                </c:pt>
                <c:pt idx="8596">
                  <c:v>32.642837999999998</c:v>
                </c:pt>
                <c:pt idx="8597">
                  <c:v>33.605089999999997</c:v>
                </c:pt>
                <c:pt idx="8598">
                  <c:v>34.676712999999999</c:v>
                </c:pt>
                <c:pt idx="8599">
                  <c:v>35.941479999999999</c:v>
                </c:pt>
                <c:pt idx="8600">
                  <c:v>37.335670999999998</c:v>
                </c:pt>
                <c:pt idx="8601">
                  <c:v>39.798599000000003</c:v>
                </c:pt>
                <c:pt idx="8602">
                  <c:v>40.814776999999999</c:v>
                </c:pt>
                <c:pt idx="8603">
                  <c:v>40.794732000000003</c:v>
                </c:pt>
                <c:pt idx="8604">
                  <c:v>39.084574000000003</c:v>
                </c:pt>
                <c:pt idx="8605">
                  <c:v>33.068100000000001</c:v>
                </c:pt>
                <c:pt idx="8606">
                  <c:v>28.714289000000001</c:v>
                </c:pt>
                <c:pt idx="8607">
                  <c:v>24.676566000000001</c:v>
                </c:pt>
                <c:pt idx="8608">
                  <c:v>20.237691999999999</c:v>
                </c:pt>
                <c:pt idx="8609">
                  <c:v>10.990111000000001</c:v>
                </c:pt>
                <c:pt idx="8610">
                  <c:v>6.324376</c:v>
                </c:pt>
                <c:pt idx="8611">
                  <c:v>-0.65169900000000003</c:v>
                </c:pt>
                <c:pt idx="8612">
                  <c:v>-1.7347699999999999</c:v>
                </c:pt>
                <c:pt idx="8613">
                  <c:v>-0.36439700000000003</c:v>
                </c:pt>
                <c:pt idx="8614">
                  <c:v>-0.58752800000000005</c:v>
                </c:pt>
                <c:pt idx="8615">
                  <c:v>-0.51760799999999996</c:v>
                </c:pt>
                <c:pt idx="8616">
                  <c:v>-0.42910100000000001</c:v>
                </c:pt>
                <c:pt idx="8617">
                  <c:v>-0.392708</c:v>
                </c:pt>
                <c:pt idx="8618">
                  <c:v>-0.367371</c:v>
                </c:pt>
                <c:pt idx="8619">
                  <c:v>-0.368732</c:v>
                </c:pt>
                <c:pt idx="8620">
                  <c:v>-0.34216999999999997</c:v>
                </c:pt>
                <c:pt idx="8621">
                  <c:v>-0.288489</c:v>
                </c:pt>
                <c:pt idx="8622">
                  <c:v>-0.17882400000000001</c:v>
                </c:pt>
                <c:pt idx="8623">
                  <c:v>-0.19541</c:v>
                </c:pt>
                <c:pt idx="8624">
                  <c:v>-0.13683100000000001</c:v>
                </c:pt>
                <c:pt idx="8625">
                  <c:v>-0.15112100000000001</c:v>
                </c:pt>
                <c:pt idx="8626">
                  <c:v>-0.16280800000000001</c:v>
                </c:pt>
                <c:pt idx="8627">
                  <c:v>-8.6022000000000001E-2</c:v>
                </c:pt>
                <c:pt idx="8628">
                  <c:v>-8.9712E-2</c:v>
                </c:pt>
                <c:pt idx="8629">
                  <c:v>4.3575999999999997E-2</c:v>
                </c:pt>
                <c:pt idx="8630">
                  <c:v>8.4798999999999999E-2</c:v>
                </c:pt>
                <c:pt idx="8631">
                  <c:v>0.26463100000000001</c:v>
                </c:pt>
                <c:pt idx="8632">
                  <c:v>0.41484199999999999</c:v>
                </c:pt>
                <c:pt idx="8633">
                  <c:v>0.542184</c:v>
                </c:pt>
                <c:pt idx="8634">
                  <c:v>0.67205199999999998</c:v>
                </c:pt>
                <c:pt idx="8635">
                  <c:v>0.84009400000000001</c:v>
                </c:pt>
                <c:pt idx="8636">
                  <c:v>1.107577</c:v>
                </c:pt>
                <c:pt idx="8637">
                  <c:v>1.264303</c:v>
                </c:pt>
                <c:pt idx="8638">
                  <c:v>1.126309</c:v>
                </c:pt>
                <c:pt idx="8639">
                  <c:v>0.70490399999999998</c:v>
                </c:pt>
                <c:pt idx="8640">
                  <c:v>0.56029799999999996</c:v>
                </c:pt>
                <c:pt idx="8641">
                  <c:v>-0.109224</c:v>
                </c:pt>
                <c:pt idx="8642">
                  <c:v>-3.6526100000000001</c:v>
                </c:pt>
                <c:pt idx="8643">
                  <c:v>-3.7857810000000001</c:v>
                </c:pt>
                <c:pt idx="8644">
                  <c:v>-3.217886</c:v>
                </c:pt>
                <c:pt idx="8645">
                  <c:v>-3.5015329999999998</c:v>
                </c:pt>
                <c:pt idx="8646">
                  <c:v>-3.595469</c:v>
                </c:pt>
                <c:pt idx="8647">
                  <c:v>-2.854981</c:v>
                </c:pt>
                <c:pt idx="8648">
                  <c:v>-2.239636</c:v>
                </c:pt>
                <c:pt idx="8649">
                  <c:v>-1.4252959999999999</c:v>
                </c:pt>
                <c:pt idx="8650">
                  <c:v>0.56437800000000005</c:v>
                </c:pt>
                <c:pt idx="8651">
                  <c:v>3.1074229999999998</c:v>
                </c:pt>
                <c:pt idx="8652">
                  <c:v>6.8904300000000003</c:v>
                </c:pt>
                <c:pt idx="8653">
                  <c:v>10.238137</c:v>
                </c:pt>
                <c:pt idx="8654">
                  <c:v>13.559272999999999</c:v>
                </c:pt>
                <c:pt idx="8655">
                  <c:v>16.545964999999999</c:v>
                </c:pt>
                <c:pt idx="8656">
                  <c:v>19.264631000000001</c:v>
                </c:pt>
                <c:pt idx="8657">
                  <c:v>21.626453999999999</c:v>
                </c:pt>
                <c:pt idx="8658">
                  <c:v>23.789159999999999</c:v>
                </c:pt>
                <c:pt idx="8659">
                  <c:v>27.279153999999998</c:v>
                </c:pt>
                <c:pt idx="8660">
                  <c:v>29.491109999999999</c:v>
                </c:pt>
                <c:pt idx="8661">
                  <c:v>30.166740999999998</c:v>
                </c:pt>
                <c:pt idx="8662">
                  <c:v>30.629192</c:v>
                </c:pt>
                <c:pt idx="8663">
                  <c:v>30.623249000000001</c:v>
                </c:pt>
                <c:pt idx="8664">
                  <c:v>30.511396999999999</c:v>
                </c:pt>
                <c:pt idx="8665">
                  <c:v>29.817957</c:v>
                </c:pt>
                <c:pt idx="8666">
                  <c:v>29.586171</c:v>
                </c:pt>
                <c:pt idx="8667">
                  <c:v>29.372558000000001</c:v>
                </c:pt>
                <c:pt idx="8668">
                  <c:v>29.173383999999999</c:v>
                </c:pt>
                <c:pt idx="8669">
                  <c:v>29.156804999999999</c:v>
                </c:pt>
                <c:pt idx="8670">
                  <c:v>29.270994999999999</c:v>
                </c:pt>
                <c:pt idx="8671">
                  <c:v>30.341177999999999</c:v>
                </c:pt>
                <c:pt idx="8672">
                  <c:v>31.017821999999999</c:v>
                </c:pt>
                <c:pt idx="8673">
                  <c:v>33.331885</c:v>
                </c:pt>
                <c:pt idx="8674">
                  <c:v>35.105460999999998</c:v>
                </c:pt>
                <c:pt idx="8675">
                  <c:v>38.017926000000003</c:v>
                </c:pt>
                <c:pt idx="8676">
                  <c:v>39.516249000000002</c:v>
                </c:pt>
                <c:pt idx="8677">
                  <c:v>40.011389999999999</c:v>
                </c:pt>
                <c:pt idx="8678">
                  <c:v>40.291331999999997</c:v>
                </c:pt>
                <c:pt idx="8679">
                  <c:v>40.151555999999999</c:v>
                </c:pt>
                <c:pt idx="8680">
                  <c:v>39.507826999999999</c:v>
                </c:pt>
                <c:pt idx="8681">
                  <c:v>38.065745</c:v>
                </c:pt>
                <c:pt idx="8682">
                  <c:v>35.777681000000001</c:v>
                </c:pt>
                <c:pt idx="8683">
                  <c:v>28.990494000000002</c:v>
                </c:pt>
                <c:pt idx="8684">
                  <c:v>24.767412</c:v>
                </c:pt>
                <c:pt idx="8685">
                  <c:v>16.001449000000001</c:v>
                </c:pt>
                <c:pt idx="8686">
                  <c:v>2.5983070000000001</c:v>
                </c:pt>
                <c:pt idx="8687">
                  <c:v>-0.36159200000000002</c:v>
                </c:pt>
                <c:pt idx="8688">
                  <c:v>-1.8166230000000001</c:v>
                </c:pt>
                <c:pt idx="8689">
                  <c:v>-0.46787400000000001</c:v>
                </c:pt>
                <c:pt idx="8690">
                  <c:v>-0.43874400000000002</c:v>
                </c:pt>
                <c:pt idx="8691">
                  <c:v>-0.397505</c:v>
                </c:pt>
                <c:pt idx="8692">
                  <c:v>-0.24646399999999999</c:v>
                </c:pt>
                <c:pt idx="8693">
                  <c:v>-0.187083</c:v>
                </c:pt>
                <c:pt idx="8694">
                  <c:v>-0.12842100000000001</c:v>
                </c:pt>
                <c:pt idx="8695">
                  <c:v>-0.139601</c:v>
                </c:pt>
                <c:pt idx="8696">
                  <c:v>-9.5660999999999996E-2</c:v>
                </c:pt>
                <c:pt idx="8697">
                  <c:v>-0.16600999999999999</c:v>
                </c:pt>
                <c:pt idx="8698">
                  <c:v>8.1426999999999999E-2</c:v>
                </c:pt>
                <c:pt idx="8699">
                  <c:v>0.12567400000000001</c:v>
                </c:pt>
                <c:pt idx="8700">
                  <c:v>0.74278200000000005</c:v>
                </c:pt>
                <c:pt idx="8701">
                  <c:v>1.5286280000000001</c:v>
                </c:pt>
                <c:pt idx="8702">
                  <c:v>1.3645080000000001</c:v>
                </c:pt>
                <c:pt idx="8703">
                  <c:v>1.1199239999999999</c:v>
                </c:pt>
                <c:pt idx="8704">
                  <c:v>0.97234600000000004</c:v>
                </c:pt>
                <c:pt idx="8705">
                  <c:v>0.71668500000000002</c:v>
                </c:pt>
                <c:pt idx="8706">
                  <c:v>0.613479</c:v>
                </c:pt>
                <c:pt idx="8707">
                  <c:v>-1.238416</c:v>
                </c:pt>
                <c:pt idx="8708">
                  <c:v>-4.519171</c:v>
                </c:pt>
                <c:pt idx="8709">
                  <c:v>-4.8981170000000001</c:v>
                </c:pt>
                <c:pt idx="8710">
                  <c:v>-3.6984330000000001</c:v>
                </c:pt>
                <c:pt idx="8711">
                  <c:v>-2.4238490000000001</c:v>
                </c:pt>
                <c:pt idx="8712">
                  <c:v>-1.2996350000000001</c:v>
                </c:pt>
                <c:pt idx="8713">
                  <c:v>2.4952160000000001</c:v>
                </c:pt>
                <c:pt idx="8714">
                  <c:v>5.2955269999999999</c:v>
                </c:pt>
                <c:pt idx="8715">
                  <c:v>10.632797999999999</c:v>
                </c:pt>
                <c:pt idx="8716">
                  <c:v>15.500855</c:v>
                </c:pt>
                <c:pt idx="8717">
                  <c:v>17.735109000000001</c:v>
                </c:pt>
                <c:pt idx="8718">
                  <c:v>19.699054</c:v>
                </c:pt>
                <c:pt idx="8719">
                  <c:v>21.580120000000001</c:v>
                </c:pt>
                <c:pt idx="8720">
                  <c:v>23.174109999999999</c:v>
                </c:pt>
                <c:pt idx="8721">
                  <c:v>24.530151</c:v>
                </c:pt>
                <c:pt idx="8722">
                  <c:v>25.681522999999999</c:v>
                </c:pt>
                <c:pt idx="8723">
                  <c:v>27.366993000000001</c:v>
                </c:pt>
                <c:pt idx="8724">
                  <c:v>27.989281999999999</c:v>
                </c:pt>
                <c:pt idx="8725">
                  <c:v>28.722000999999999</c:v>
                </c:pt>
                <c:pt idx="8726">
                  <c:v>29.095611000000002</c:v>
                </c:pt>
                <c:pt idx="8727">
                  <c:v>29.239719999999998</c:v>
                </c:pt>
                <c:pt idx="8728">
                  <c:v>29.360538999999999</c:v>
                </c:pt>
                <c:pt idx="8729">
                  <c:v>29.400409</c:v>
                </c:pt>
                <c:pt idx="8730">
                  <c:v>29.520851</c:v>
                </c:pt>
                <c:pt idx="8731">
                  <c:v>30.002441999999999</c:v>
                </c:pt>
                <c:pt idx="8732">
                  <c:v>30.486556</c:v>
                </c:pt>
                <c:pt idx="8733">
                  <c:v>31.028223000000001</c:v>
                </c:pt>
                <c:pt idx="8734">
                  <c:v>31.567657000000001</c:v>
                </c:pt>
                <c:pt idx="8735">
                  <c:v>33.015391000000001</c:v>
                </c:pt>
                <c:pt idx="8736">
                  <c:v>33.706915000000002</c:v>
                </c:pt>
                <c:pt idx="8737">
                  <c:v>35.092272999999999</c:v>
                </c:pt>
                <c:pt idx="8738">
                  <c:v>35.807895000000002</c:v>
                </c:pt>
                <c:pt idx="8739">
                  <c:v>36.705098999999997</c:v>
                </c:pt>
                <c:pt idx="8740">
                  <c:v>37.611981</c:v>
                </c:pt>
                <c:pt idx="8741">
                  <c:v>39.245500999999997</c:v>
                </c:pt>
                <c:pt idx="8742">
                  <c:v>30.388465</c:v>
                </c:pt>
                <c:pt idx="8743">
                  <c:v>26.224594</c:v>
                </c:pt>
                <c:pt idx="8744">
                  <c:v>17.356207999999999</c:v>
                </c:pt>
                <c:pt idx="8745">
                  <c:v>7.9112799999999996</c:v>
                </c:pt>
                <c:pt idx="8746">
                  <c:v>-1.8120719999999999</c:v>
                </c:pt>
                <c:pt idx="8747">
                  <c:v>-0.88777700000000004</c:v>
                </c:pt>
                <c:pt idx="8748">
                  <c:v>-0.38026199999999999</c:v>
                </c:pt>
                <c:pt idx="8749">
                  <c:v>-0.42705599999999999</c:v>
                </c:pt>
                <c:pt idx="8750">
                  <c:v>-0.30225000000000002</c:v>
                </c:pt>
                <c:pt idx="8751">
                  <c:v>-7.5314999999999993E-2</c:v>
                </c:pt>
                <c:pt idx="8752">
                  <c:v>-5.3862E-2</c:v>
                </c:pt>
                <c:pt idx="8753">
                  <c:v>0.123378</c:v>
                </c:pt>
                <c:pt idx="8754">
                  <c:v>0.220417</c:v>
                </c:pt>
                <c:pt idx="8755">
                  <c:v>0.31256800000000001</c:v>
                </c:pt>
                <c:pt idx="8756">
                  <c:v>0.95256200000000002</c:v>
                </c:pt>
                <c:pt idx="8757">
                  <c:v>1.293364</c:v>
                </c:pt>
                <c:pt idx="8758">
                  <c:v>1.4926839999999999</c:v>
                </c:pt>
                <c:pt idx="8759">
                  <c:v>1.275676</c:v>
                </c:pt>
                <c:pt idx="8760">
                  <c:v>1.0784370000000001</c:v>
                </c:pt>
                <c:pt idx="8761">
                  <c:v>0.715777</c:v>
                </c:pt>
                <c:pt idx="8762">
                  <c:v>0.57398800000000005</c:v>
                </c:pt>
                <c:pt idx="8763">
                  <c:v>0.45066600000000001</c:v>
                </c:pt>
                <c:pt idx="8764">
                  <c:v>0.41484799999999999</c:v>
                </c:pt>
                <c:pt idx="8765">
                  <c:v>-0.58188300000000004</c:v>
                </c:pt>
                <c:pt idx="8766">
                  <c:v>-2.9461759999999999</c:v>
                </c:pt>
                <c:pt idx="8767">
                  <c:v>-4.6516169999999999</c:v>
                </c:pt>
                <c:pt idx="8768">
                  <c:v>-4.4270930000000002</c:v>
                </c:pt>
                <c:pt idx="8769">
                  <c:v>-4.5874819999999996</c:v>
                </c:pt>
                <c:pt idx="8770">
                  <c:v>-3.8009200000000001</c:v>
                </c:pt>
                <c:pt idx="8771">
                  <c:v>-3.3371559999999998</c:v>
                </c:pt>
                <c:pt idx="8772">
                  <c:v>-2.579364</c:v>
                </c:pt>
                <c:pt idx="8773">
                  <c:v>0.312054</c:v>
                </c:pt>
                <c:pt idx="8774">
                  <c:v>2.536149</c:v>
                </c:pt>
                <c:pt idx="8775">
                  <c:v>7.9150450000000001</c:v>
                </c:pt>
                <c:pt idx="8776">
                  <c:v>12.876136000000001</c:v>
                </c:pt>
                <c:pt idx="8777">
                  <c:v>15.161849999999999</c:v>
                </c:pt>
                <c:pt idx="8778">
                  <c:v>19.235614999999999</c:v>
                </c:pt>
                <c:pt idx="8779">
                  <c:v>21.038419000000001</c:v>
                </c:pt>
                <c:pt idx="8780">
                  <c:v>22.583107999999999</c:v>
                </c:pt>
                <c:pt idx="8781">
                  <c:v>23.960508999999998</c:v>
                </c:pt>
                <c:pt idx="8782">
                  <c:v>26.779610000000002</c:v>
                </c:pt>
                <c:pt idx="8783">
                  <c:v>29.023109000000002</c:v>
                </c:pt>
                <c:pt idx="8784">
                  <c:v>29.312092</c:v>
                </c:pt>
                <c:pt idx="8785">
                  <c:v>30.146709000000001</c:v>
                </c:pt>
                <c:pt idx="8786">
                  <c:v>30.259457999999999</c:v>
                </c:pt>
                <c:pt idx="8787">
                  <c:v>31.069013999999999</c:v>
                </c:pt>
                <c:pt idx="8788">
                  <c:v>31.807886</c:v>
                </c:pt>
                <c:pt idx="8789">
                  <c:v>32.627716999999997</c:v>
                </c:pt>
                <c:pt idx="8790">
                  <c:v>33.052712999999997</c:v>
                </c:pt>
                <c:pt idx="8791">
                  <c:v>34.130665</c:v>
                </c:pt>
                <c:pt idx="8792">
                  <c:v>34.751123</c:v>
                </c:pt>
                <c:pt idx="8793">
                  <c:v>36.194642999999999</c:v>
                </c:pt>
                <c:pt idx="8794">
                  <c:v>37.532829999999997</c:v>
                </c:pt>
                <c:pt idx="8795">
                  <c:v>38.124594999999999</c:v>
                </c:pt>
                <c:pt idx="8796">
                  <c:v>38.956975</c:v>
                </c:pt>
                <c:pt idx="8797">
                  <c:v>39.142043000000001</c:v>
                </c:pt>
                <c:pt idx="8798">
                  <c:v>39.178505999999999</c:v>
                </c:pt>
                <c:pt idx="8799">
                  <c:v>38.976565000000001</c:v>
                </c:pt>
                <c:pt idx="8800">
                  <c:v>35.389240999999998</c:v>
                </c:pt>
                <c:pt idx="8801">
                  <c:v>29.336361</c:v>
                </c:pt>
                <c:pt idx="8802">
                  <c:v>25.227492999999999</c:v>
                </c:pt>
                <c:pt idx="8803">
                  <c:v>20.878240999999999</c:v>
                </c:pt>
                <c:pt idx="8804">
                  <c:v>16.384457000000001</c:v>
                </c:pt>
                <c:pt idx="8805">
                  <c:v>6.7496539999999996</c:v>
                </c:pt>
                <c:pt idx="8806">
                  <c:v>2.5977440000000001</c:v>
                </c:pt>
                <c:pt idx="8807">
                  <c:v>-0.673767</c:v>
                </c:pt>
                <c:pt idx="8808">
                  <c:v>-1.689935</c:v>
                </c:pt>
                <c:pt idx="8809">
                  <c:v>-0.47537200000000002</c:v>
                </c:pt>
                <c:pt idx="8810">
                  <c:v>-0.37908399999999998</c:v>
                </c:pt>
                <c:pt idx="8811">
                  <c:v>-0.35025099999999998</c:v>
                </c:pt>
                <c:pt idx="8812">
                  <c:v>-0.25873699999999999</c:v>
                </c:pt>
                <c:pt idx="8813">
                  <c:v>-0.24573</c:v>
                </c:pt>
                <c:pt idx="8814">
                  <c:v>-0.186139</c:v>
                </c:pt>
                <c:pt idx="8815">
                  <c:v>-0.19280800000000001</c:v>
                </c:pt>
                <c:pt idx="8816">
                  <c:v>-0.103565</c:v>
                </c:pt>
                <c:pt idx="8817">
                  <c:v>-5.7053E-2</c:v>
                </c:pt>
                <c:pt idx="8818">
                  <c:v>1.8990000000000001E-3</c:v>
                </c:pt>
                <c:pt idx="8819">
                  <c:v>0.19595799999999999</c:v>
                </c:pt>
                <c:pt idx="8820">
                  <c:v>0.225915</c:v>
                </c:pt>
                <c:pt idx="8821">
                  <c:v>0.38855200000000001</c:v>
                </c:pt>
                <c:pt idx="8822">
                  <c:v>0.47462100000000002</c:v>
                </c:pt>
                <c:pt idx="8823">
                  <c:v>0.62823700000000005</c:v>
                </c:pt>
                <c:pt idx="8824">
                  <c:v>0.78132900000000005</c:v>
                </c:pt>
                <c:pt idx="8825">
                  <c:v>0.90862100000000001</c:v>
                </c:pt>
                <c:pt idx="8826">
                  <c:v>1.1404989999999999</c:v>
                </c:pt>
                <c:pt idx="8827">
                  <c:v>-4.6626120000000002</c:v>
                </c:pt>
                <c:pt idx="8828">
                  <c:v>-4.4065859999999999</c:v>
                </c:pt>
                <c:pt idx="8829">
                  <c:v>-4.2109509999999997</c:v>
                </c:pt>
                <c:pt idx="8830">
                  <c:v>-4.769361</c:v>
                </c:pt>
                <c:pt idx="8831">
                  <c:v>-4.5732299999999997</c:v>
                </c:pt>
                <c:pt idx="8832">
                  <c:v>-3.4564319999999999</c:v>
                </c:pt>
                <c:pt idx="8833">
                  <c:v>-2.7927659999999999</c:v>
                </c:pt>
                <c:pt idx="8834">
                  <c:v>0.292356</c:v>
                </c:pt>
                <c:pt idx="8835">
                  <c:v>2.9469150000000002</c:v>
                </c:pt>
                <c:pt idx="8836">
                  <c:v>6.9860490000000004</c:v>
                </c:pt>
                <c:pt idx="8837">
                  <c:v>10.671799999999999</c:v>
                </c:pt>
                <c:pt idx="8838">
                  <c:v>14.173602000000001</c:v>
                </c:pt>
                <c:pt idx="8839">
                  <c:v>25.537012000000001</c:v>
                </c:pt>
                <c:pt idx="8840">
                  <c:v>30.322379000000002</c:v>
                </c:pt>
                <c:pt idx="8841">
                  <c:v>31.114612999999999</c:v>
                </c:pt>
                <c:pt idx="8842">
                  <c:v>31.920211999999999</c:v>
                </c:pt>
                <c:pt idx="8843">
                  <c:v>31.686008999999999</c:v>
                </c:pt>
                <c:pt idx="8844">
                  <c:v>31.077413</c:v>
                </c:pt>
                <c:pt idx="8845">
                  <c:v>30.531303000000001</c:v>
                </c:pt>
                <c:pt idx="8846">
                  <c:v>29.869547000000001</c:v>
                </c:pt>
                <c:pt idx="8847">
                  <c:v>29.864011999999999</c:v>
                </c:pt>
                <c:pt idx="8848">
                  <c:v>35.875034999999997</c:v>
                </c:pt>
                <c:pt idx="8849">
                  <c:v>9.5595459999999992</c:v>
                </c:pt>
                <c:pt idx="8850">
                  <c:v>-0.47684700000000002</c:v>
                </c:pt>
                <c:pt idx="8851">
                  <c:v>-0.306174</c:v>
                </c:pt>
                <c:pt idx="8852">
                  <c:v>-0.22229399999999999</c:v>
                </c:pt>
                <c:pt idx="8853">
                  <c:v>-0.20129</c:v>
                </c:pt>
                <c:pt idx="8854">
                  <c:v>-0.165516</c:v>
                </c:pt>
                <c:pt idx="8855">
                  <c:v>-0.22259499999999999</c:v>
                </c:pt>
                <c:pt idx="8856">
                  <c:v>-0.11970699999999999</c:v>
                </c:pt>
                <c:pt idx="8857">
                  <c:v>-7.2087999999999999E-2</c:v>
                </c:pt>
                <c:pt idx="8858">
                  <c:v>-4.2352000000000001E-2</c:v>
                </c:pt>
                <c:pt idx="8859">
                  <c:v>-0.11818099999999999</c:v>
                </c:pt>
                <c:pt idx="8860">
                  <c:v>-7.4960000000000001E-3</c:v>
                </c:pt>
                <c:pt idx="8861">
                  <c:v>3.7088000000000003E-2</c:v>
                </c:pt>
                <c:pt idx="8862">
                  <c:v>0.21662400000000001</c:v>
                </c:pt>
                <c:pt idx="8863">
                  <c:v>0.23510500000000001</c:v>
                </c:pt>
                <c:pt idx="8864">
                  <c:v>0.382884</c:v>
                </c:pt>
                <c:pt idx="8865">
                  <c:v>0.58135700000000001</c:v>
                </c:pt>
                <c:pt idx="8866">
                  <c:v>0.75163400000000002</c:v>
                </c:pt>
                <c:pt idx="8867">
                  <c:v>0.89984399999999998</c:v>
                </c:pt>
                <c:pt idx="8868">
                  <c:v>0.92596699999999998</c:v>
                </c:pt>
                <c:pt idx="8869">
                  <c:v>1.1435470000000001</c:v>
                </c:pt>
                <c:pt idx="8870">
                  <c:v>1.2135260000000001</c:v>
                </c:pt>
                <c:pt idx="8871">
                  <c:v>0.68260600000000005</c:v>
                </c:pt>
                <c:pt idx="8872">
                  <c:v>0.13201299999999999</c:v>
                </c:pt>
                <c:pt idx="8873">
                  <c:v>-1.601477</c:v>
                </c:pt>
                <c:pt idx="8874">
                  <c:v>-4.1968040000000002</c:v>
                </c:pt>
                <c:pt idx="8875">
                  <c:v>-3.759312</c:v>
                </c:pt>
                <c:pt idx="8876">
                  <c:v>-2.7510530000000002</c:v>
                </c:pt>
                <c:pt idx="8877">
                  <c:v>4.588578</c:v>
                </c:pt>
                <c:pt idx="8878">
                  <c:v>9.8391369999999991</c:v>
                </c:pt>
                <c:pt idx="8879">
                  <c:v>14.612325</c:v>
                </c:pt>
                <c:pt idx="8880">
                  <c:v>16.778138999999999</c:v>
                </c:pt>
                <c:pt idx="8881">
                  <c:v>20.541936</c:v>
                </c:pt>
                <c:pt idx="8882">
                  <c:v>22.133559999999999</c:v>
                </c:pt>
                <c:pt idx="8883">
                  <c:v>23.546447000000001</c:v>
                </c:pt>
                <c:pt idx="8884">
                  <c:v>24.885662</c:v>
                </c:pt>
                <c:pt idx="8885">
                  <c:v>26.947814000000001</c:v>
                </c:pt>
                <c:pt idx="8886">
                  <c:v>27.743328999999999</c:v>
                </c:pt>
                <c:pt idx="8887">
                  <c:v>28.868763000000001</c:v>
                </c:pt>
                <c:pt idx="8888">
                  <c:v>29.282039000000001</c:v>
                </c:pt>
                <c:pt idx="8889">
                  <c:v>29.516556999999999</c:v>
                </c:pt>
                <c:pt idx="8890">
                  <c:v>29.777398999999999</c:v>
                </c:pt>
                <c:pt idx="8891">
                  <c:v>30.064747000000001</c:v>
                </c:pt>
                <c:pt idx="8892">
                  <c:v>30.167971999999999</c:v>
                </c:pt>
                <c:pt idx="8893">
                  <c:v>30.268218000000001</c:v>
                </c:pt>
                <c:pt idx="8894">
                  <c:v>30.179901999999998</c:v>
                </c:pt>
                <c:pt idx="8895">
                  <c:v>30.253135</c:v>
                </c:pt>
                <c:pt idx="8896">
                  <c:v>30.303934000000002</c:v>
                </c:pt>
                <c:pt idx="8897">
                  <c:v>30.649615000000001</c:v>
                </c:pt>
                <c:pt idx="8898">
                  <c:v>31.004587999999998</c:v>
                </c:pt>
                <c:pt idx="8899">
                  <c:v>31.329616000000001</c:v>
                </c:pt>
                <c:pt idx="8900">
                  <c:v>31.696921</c:v>
                </c:pt>
                <c:pt idx="8901">
                  <c:v>32.066448999999999</c:v>
                </c:pt>
                <c:pt idx="8902">
                  <c:v>32.427734999999998</c:v>
                </c:pt>
                <c:pt idx="8903">
                  <c:v>33.061114000000003</c:v>
                </c:pt>
                <c:pt idx="8904">
                  <c:v>33.564942000000002</c:v>
                </c:pt>
                <c:pt idx="8905">
                  <c:v>34.215567999999998</c:v>
                </c:pt>
                <c:pt idx="8906">
                  <c:v>34.868490000000001</c:v>
                </c:pt>
                <c:pt idx="8907">
                  <c:v>35.457563999999998</c:v>
                </c:pt>
                <c:pt idx="8908">
                  <c:v>36.135181000000003</c:v>
                </c:pt>
                <c:pt idx="8909">
                  <c:v>37.452463000000002</c:v>
                </c:pt>
                <c:pt idx="8910">
                  <c:v>38.911622000000001</c:v>
                </c:pt>
                <c:pt idx="8911">
                  <c:v>38.462949000000002</c:v>
                </c:pt>
                <c:pt idx="8912">
                  <c:v>35.849905999999997</c:v>
                </c:pt>
                <c:pt idx="8913">
                  <c:v>33.718223000000002</c:v>
                </c:pt>
                <c:pt idx="8914">
                  <c:v>30.913423999999999</c:v>
                </c:pt>
                <c:pt idx="8915">
                  <c:v>23.985825999999999</c:v>
                </c:pt>
                <c:pt idx="8916">
                  <c:v>20.295953000000001</c:v>
                </c:pt>
                <c:pt idx="8917">
                  <c:v>-1.3752260000000001</c:v>
                </c:pt>
                <c:pt idx="8918">
                  <c:v>-0.57203700000000002</c:v>
                </c:pt>
                <c:pt idx="8919">
                  <c:v>-0.32669799999999999</c:v>
                </c:pt>
                <c:pt idx="8920">
                  <c:v>-0.22128</c:v>
                </c:pt>
                <c:pt idx="8921">
                  <c:v>-0.18570700000000001</c:v>
                </c:pt>
                <c:pt idx="8922">
                  <c:v>-0.12055100000000001</c:v>
                </c:pt>
                <c:pt idx="8923">
                  <c:v>-7.8770000000000007E-2</c:v>
                </c:pt>
                <c:pt idx="8924">
                  <c:v>-7.1917999999999996E-2</c:v>
                </c:pt>
                <c:pt idx="8925">
                  <c:v>-3.9454000000000003E-2</c:v>
                </c:pt>
                <c:pt idx="8926">
                  <c:v>-3.9454000000000003E-2</c:v>
                </c:pt>
                <c:pt idx="8927">
                  <c:v>-4.2256000000000002E-2</c:v>
                </c:pt>
                <c:pt idx="8928">
                  <c:v>3.9552999999999998E-2</c:v>
                </c:pt>
                <c:pt idx="8929">
                  <c:v>0.17233499999999999</c:v>
                </c:pt>
                <c:pt idx="8930">
                  <c:v>0.25495699999999999</c:v>
                </c:pt>
                <c:pt idx="8931">
                  <c:v>0.47863899999999998</c:v>
                </c:pt>
                <c:pt idx="8932">
                  <c:v>0.56083000000000005</c:v>
                </c:pt>
                <c:pt idx="8933">
                  <c:v>0.66178999999999999</c:v>
                </c:pt>
                <c:pt idx="8934">
                  <c:v>0.73787199999999997</c:v>
                </c:pt>
                <c:pt idx="8935">
                  <c:v>0.78810500000000006</c:v>
                </c:pt>
                <c:pt idx="8936">
                  <c:v>0.82404100000000002</c:v>
                </c:pt>
                <c:pt idx="8937">
                  <c:v>0.75700199999999995</c:v>
                </c:pt>
                <c:pt idx="8938">
                  <c:v>0.79804299999999995</c:v>
                </c:pt>
                <c:pt idx="8939">
                  <c:v>0.70747499999999997</c:v>
                </c:pt>
                <c:pt idx="8940">
                  <c:v>0.53398900000000005</c:v>
                </c:pt>
                <c:pt idx="8941">
                  <c:v>0.42792999999999998</c:v>
                </c:pt>
                <c:pt idx="8942">
                  <c:v>0.23517399999999999</c:v>
                </c:pt>
                <c:pt idx="8943">
                  <c:v>-0.34337899999999999</c:v>
                </c:pt>
                <c:pt idx="8944">
                  <c:v>0.26587499999999997</c:v>
                </c:pt>
                <c:pt idx="8945">
                  <c:v>2.2853020000000002</c:v>
                </c:pt>
                <c:pt idx="8946">
                  <c:v>3.340509</c:v>
                </c:pt>
                <c:pt idx="8947">
                  <c:v>5.9675140000000004</c:v>
                </c:pt>
                <c:pt idx="8948">
                  <c:v>7.376239</c:v>
                </c:pt>
                <c:pt idx="8949">
                  <c:v>10.464128000000001</c:v>
                </c:pt>
                <c:pt idx="8950">
                  <c:v>13.245903999999999</c:v>
                </c:pt>
                <c:pt idx="8951">
                  <c:v>27.410608</c:v>
                </c:pt>
                <c:pt idx="8952">
                  <c:v>27.516548</c:v>
                </c:pt>
                <c:pt idx="8953">
                  <c:v>27.442150000000002</c:v>
                </c:pt>
                <c:pt idx="8954">
                  <c:v>27.501239999999999</c:v>
                </c:pt>
                <c:pt idx="8955">
                  <c:v>27.714230000000001</c:v>
                </c:pt>
                <c:pt idx="8956">
                  <c:v>27.939243999999999</c:v>
                </c:pt>
                <c:pt idx="8957">
                  <c:v>29.018384999999999</c:v>
                </c:pt>
                <c:pt idx="8958">
                  <c:v>29.539331000000001</c:v>
                </c:pt>
                <c:pt idx="8959">
                  <c:v>29.685514999999999</c:v>
                </c:pt>
                <c:pt idx="8960">
                  <c:v>29.617829</c:v>
                </c:pt>
                <c:pt idx="8961">
                  <c:v>29.298670999999999</c:v>
                </c:pt>
                <c:pt idx="8962">
                  <c:v>28.797906000000001</c:v>
                </c:pt>
                <c:pt idx="8963">
                  <c:v>27.089801999999999</c:v>
                </c:pt>
                <c:pt idx="8964">
                  <c:v>25.997046999999998</c:v>
                </c:pt>
                <c:pt idx="8965">
                  <c:v>23.364204000000001</c:v>
                </c:pt>
                <c:pt idx="8966">
                  <c:v>20.164736999999999</c:v>
                </c:pt>
                <c:pt idx="8967">
                  <c:v>18.471436000000001</c:v>
                </c:pt>
                <c:pt idx="8968">
                  <c:v>14.999419</c:v>
                </c:pt>
                <c:pt idx="8969">
                  <c:v>13.159827999999999</c:v>
                </c:pt>
                <c:pt idx="8970">
                  <c:v>11.295569</c:v>
                </c:pt>
                <c:pt idx="8971">
                  <c:v>9.4068430000000003</c:v>
                </c:pt>
                <c:pt idx="8972">
                  <c:v>5.8223120000000002</c:v>
                </c:pt>
                <c:pt idx="8973">
                  <c:v>6.5931000000000003E-2</c:v>
                </c:pt>
                <c:pt idx="8974">
                  <c:v>8.7273000000000003E-2</c:v>
                </c:pt>
                <c:pt idx="8975">
                  <c:v>0.107421</c:v>
                </c:pt>
                <c:pt idx="8976">
                  <c:v>-7.9120000000000006E-3</c:v>
                </c:pt>
                <c:pt idx="8977">
                  <c:v>-2.9390000000000002E-3</c:v>
                </c:pt>
                <c:pt idx="8978">
                  <c:v>-6.1676000000000002E-2</c:v>
                </c:pt>
                <c:pt idx="8979">
                  <c:v>-0.11538900000000001</c:v>
                </c:pt>
                <c:pt idx="8980">
                  <c:v>-9.2087000000000002E-2</c:v>
                </c:pt>
                <c:pt idx="8981">
                  <c:v>-0.107317</c:v>
                </c:pt>
                <c:pt idx="8982">
                  <c:v>-7.8178999999999998E-2</c:v>
                </c:pt>
                <c:pt idx="8983">
                  <c:v>-0.129055</c:v>
                </c:pt>
                <c:pt idx="8984">
                  <c:v>-9.9319000000000005E-2</c:v>
                </c:pt>
                <c:pt idx="8985">
                  <c:v>-9.0298000000000003E-2</c:v>
                </c:pt>
                <c:pt idx="8986">
                  <c:v>-9.0678999999999996E-2</c:v>
                </c:pt>
                <c:pt idx="8987">
                  <c:v>-9.9182000000000006E-2</c:v>
                </c:pt>
                <c:pt idx="8988">
                  <c:v>-3.2313000000000001E-2</c:v>
                </c:pt>
                <c:pt idx="8989">
                  <c:v>-4.3492999999999997E-2</c:v>
                </c:pt>
                <c:pt idx="8990">
                  <c:v>-4.3661999999999999E-2</c:v>
                </c:pt>
                <c:pt idx="8991">
                  <c:v>-6.3483999999999999E-2</c:v>
                </c:pt>
                <c:pt idx="8992">
                  <c:v>-6.5948999999999994E-2</c:v>
                </c:pt>
                <c:pt idx="8993">
                  <c:v>-7.0759999999999998E-3</c:v>
                </c:pt>
                <c:pt idx="8994">
                  <c:v>-0.24421300000000001</c:v>
                </c:pt>
                <c:pt idx="8995">
                  <c:v>-0.84138800000000002</c:v>
                </c:pt>
                <c:pt idx="8996">
                  <c:v>-1.081372</c:v>
                </c:pt>
                <c:pt idx="8997">
                  <c:v>-1.137119</c:v>
                </c:pt>
                <c:pt idx="8998">
                  <c:v>-1.0263679999999999</c:v>
                </c:pt>
                <c:pt idx="8999">
                  <c:v>-1.215627</c:v>
                </c:pt>
                <c:pt idx="9000">
                  <c:v>-1.292268</c:v>
                </c:pt>
                <c:pt idx="9001">
                  <c:v>-1.349655</c:v>
                </c:pt>
                <c:pt idx="9002">
                  <c:v>-1.5356129999999999</c:v>
                </c:pt>
                <c:pt idx="9003">
                  <c:v>-1.699376</c:v>
                </c:pt>
                <c:pt idx="9004">
                  <c:v>-1.7765850000000001</c:v>
                </c:pt>
                <c:pt idx="9005">
                  <c:v>-1.8004089999999999</c:v>
                </c:pt>
                <c:pt idx="9006">
                  <c:v>-1.892784</c:v>
                </c:pt>
                <c:pt idx="9007">
                  <c:v>-2.019657</c:v>
                </c:pt>
                <c:pt idx="9008">
                  <c:v>-2.3173219999999999</c:v>
                </c:pt>
                <c:pt idx="9009">
                  <c:v>-2.400442</c:v>
                </c:pt>
                <c:pt idx="9010">
                  <c:v>-2.5423330000000002</c:v>
                </c:pt>
                <c:pt idx="9011">
                  <c:v>-2.6453579999999999</c:v>
                </c:pt>
                <c:pt idx="9012">
                  <c:v>-2.813396</c:v>
                </c:pt>
                <c:pt idx="9013">
                  <c:v>-2.8605209999999999</c:v>
                </c:pt>
                <c:pt idx="9014">
                  <c:v>-2.9586749999999999</c:v>
                </c:pt>
                <c:pt idx="9015">
                  <c:v>-3.120819</c:v>
                </c:pt>
                <c:pt idx="9016">
                  <c:v>-3.226953</c:v>
                </c:pt>
                <c:pt idx="9017">
                  <c:v>-3.3219059999999998</c:v>
                </c:pt>
                <c:pt idx="9018">
                  <c:v>-3.496658</c:v>
                </c:pt>
                <c:pt idx="9019">
                  <c:v>-3.5905369999999999</c:v>
                </c:pt>
                <c:pt idx="9020">
                  <c:v>-3.5934849999999998</c:v>
                </c:pt>
                <c:pt idx="9021">
                  <c:v>-3.5078339999999999</c:v>
                </c:pt>
                <c:pt idx="9022">
                  <c:v>-3.3577439999999998</c:v>
                </c:pt>
                <c:pt idx="9023">
                  <c:v>-3.206337</c:v>
                </c:pt>
                <c:pt idx="9024">
                  <c:v>-2.9616950000000002</c:v>
                </c:pt>
                <c:pt idx="9025">
                  <c:v>-2.1658650000000002</c:v>
                </c:pt>
                <c:pt idx="9026">
                  <c:v>-1.656914</c:v>
                </c:pt>
                <c:pt idx="9027">
                  <c:v>-1.1438189999999999</c:v>
                </c:pt>
                <c:pt idx="9028">
                  <c:v>-0.71658299999999997</c:v>
                </c:pt>
                <c:pt idx="9029">
                  <c:v>-0.82652700000000001</c:v>
                </c:pt>
                <c:pt idx="9030">
                  <c:v>-0.72191300000000003</c:v>
                </c:pt>
                <c:pt idx="9031">
                  <c:v>-0.731653</c:v>
                </c:pt>
                <c:pt idx="9032">
                  <c:v>-0.68756399999999995</c:v>
                </c:pt>
                <c:pt idx="9033">
                  <c:v>-0.62197599999999997</c:v>
                </c:pt>
                <c:pt idx="9034">
                  <c:v>-0.48337799999999997</c:v>
                </c:pt>
                <c:pt idx="9035">
                  <c:v>-0.40654800000000002</c:v>
                </c:pt>
                <c:pt idx="9036">
                  <c:v>-0.247696</c:v>
                </c:pt>
                <c:pt idx="9037">
                  <c:v>-0.19739999999999999</c:v>
                </c:pt>
                <c:pt idx="9038">
                  <c:v>-5.6042000000000002E-2</c:v>
                </c:pt>
                <c:pt idx="9039">
                  <c:v>2.5551000000000001E-2</c:v>
                </c:pt>
                <c:pt idx="9040">
                  <c:v>6.4740000000000006E-2</c:v>
                </c:pt>
                <c:pt idx="9041">
                  <c:v>0.16475100000000001</c:v>
                </c:pt>
                <c:pt idx="9042">
                  <c:v>0.276586</c:v>
                </c:pt>
                <c:pt idx="9043">
                  <c:v>0.26808199999999999</c:v>
                </c:pt>
                <c:pt idx="9044">
                  <c:v>0.26281199999999999</c:v>
                </c:pt>
                <c:pt idx="9045">
                  <c:v>0.33043400000000001</c:v>
                </c:pt>
                <c:pt idx="9046">
                  <c:v>0.33931899999999998</c:v>
                </c:pt>
                <c:pt idx="9047">
                  <c:v>0.29256500000000002</c:v>
                </c:pt>
                <c:pt idx="9048">
                  <c:v>0.29299599999999998</c:v>
                </c:pt>
                <c:pt idx="9049">
                  <c:v>0.19234200000000001</c:v>
                </c:pt>
                <c:pt idx="9050">
                  <c:v>0.18918099999999999</c:v>
                </c:pt>
                <c:pt idx="9051">
                  <c:v>5.2845999999999997E-2</c:v>
                </c:pt>
                <c:pt idx="9052">
                  <c:v>7.2529999999999997E-2</c:v>
                </c:pt>
                <c:pt idx="9053">
                  <c:v>4.3528999999999998E-2</c:v>
                </c:pt>
                <c:pt idx="9054">
                  <c:v>8.4354999999999999E-2</c:v>
                </c:pt>
                <c:pt idx="9055">
                  <c:v>7.3174000000000003E-2</c:v>
                </c:pt>
                <c:pt idx="9056">
                  <c:v>7.2529999999999997E-2</c:v>
                </c:pt>
                <c:pt idx="9057">
                  <c:v>8.1846000000000002E-2</c:v>
                </c:pt>
                <c:pt idx="9058">
                  <c:v>5.2845999999999997E-2</c:v>
                </c:pt>
                <c:pt idx="9059">
                  <c:v>4.7144999999999999E-2</c:v>
                </c:pt>
                <c:pt idx="9060">
                  <c:v>1.9917000000000001E-2</c:v>
                </c:pt>
                <c:pt idx="9061">
                  <c:v>-3.8280000000000002E-2</c:v>
                </c:pt>
                <c:pt idx="9062">
                  <c:v>-4.7808999999999997E-2</c:v>
                </c:pt>
                <c:pt idx="9063">
                  <c:v>-2.4509E-2</c:v>
                </c:pt>
                <c:pt idx="9064">
                  <c:v>-9.4857999999999998E-2</c:v>
                </c:pt>
                <c:pt idx="9065">
                  <c:v>-8.6354E-2</c:v>
                </c:pt>
                <c:pt idx="9066">
                  <c:v>-0.103743</c:v>
                </c:pt>
                <c:pt idx="9067">
                  <c:v>-4.5005999999999997E-2</c:v>
                </c:pt>
                <c:pt idx="9068">
                  <c:v>-5.3510000000000002E-2</c:v>
                </c:pt>
                <c:pt idx="9069">
                  <c:v>-3.5984000000000002E-2</c:v>
                </c:pt>
                <c:pt idx="9070">
                  <c:v>1.9654999999999999E-2</c:v>
                </c:pt>
                <c:pt idx="9071">
                  <c:v>-3.8661000000000001E-2</c:v>
                </c:pt>
                <c:pt idx="9072">
                  <c:v>-6.2098E-2</c:v>
                </c:pt>
                <c:pt idx="9073">
                  <c:v>-2.9776E-2</c:v>
                </c:pt>
                <c:pt idx="9074">
                  <c:v>-3.6121E-2</c:v>
                </c:pt>
                <c:pt idx="9075">
                  <c:v>-5.3816000000000003E-2</c:v>
                </c:pt>
                <c:pt idx="9076">
                  <c:v>-9.7534999999999997E-2</c:v>
                </c:pt>
                <c:pt idx="9077">
                  <c:v>-8.6354E-2</c:v>
                </c:pt>
                <c:pt idx="9078">
                  <c:v>-0.100559</c:v>
                </c:pt>
                <c:pt idx="9079">
                  <c:v>-0.12762799999999999</c:v>
                </c:pt>
                <c:pt idx="9080">
                  <c:v>-0.12762799999999999</c:v>
                </c:pt>
                <c:pt idx="9081">
                  <c:v>-0.142043</c:v>
                </c:pt>
                <c:pt idx="9082">
                  <c:v>-0.12495100000000001</c:v>
                </c:pt>
                <c:pt idx="9083">
                  <c:v>-0.136132</c:v>
                </c:pt>
                <c:pt idx="9084">
                  <c:v>-0.147956</c:v>
                </c:pt>
                <c:pt idx="9085">
                  <c:v>-0.147956</c:v>
                </c:pt>
                <c:pt idx="9086">
                  <c:v>-0.153868</c:v>
                </c:pt>
                <c:pt idx="9087">
                  <c:v>-0.147956</c:v>
                </c:pt>
                <c:pt idx="9088">
                  <c:v>-0.139072</c:v>
                </c:pt>
                <c:pt idx="9089">
                  <c:v>-0.15365799999999999</c:v>
                </c:pt>
                <c:pt idx="9090">
                  <c:v>-0.15365799999999999</c:v>
                </c:pt>
                <c:pt idx="9091">
                  <c:v>-0.147956</c:v>
                </c:pt>
                <c:pt idx="9092">
                  <c:v>-0.15365799999999999</c:v>
                </c:pt>
                <c:pt idx="9093">
                  <c:v>-0.13056799999999999</c:v>
                </c:pt>
                <c:pt idx="9094">
                  <c:v>-0.13945299999999999</c:v>
                </c:pt>
                <c:pt idx="9095">
                  <c:v>-0.151065</c:v>
                </c:pt>
                <c:pt idx="9096">
                  <c:v>-0.15956899999999999</c:v>
                </c:pt>
                <c:pt idx="9097">
                  <c:v>-0.153868</c:v>
                </c:pt>
                <c:pt idx="9098">
                  <c:v>-0.142043</c:v>
                </c:pt>
                <c:pt idx="9099">
                  <c:v>-0.14161199999999999</c:v>
                </c:pt>
                <c:pt idx="9100">
                  <c:v>-0.13081200000000001</c:v>
                </c:pt>
                <c:pt idx="9101">
                  <c:v>-7.7395000000000005E-2</c:v>
                </c:pt>
                <c:pt idx="9102">
                  <c:v>-0.139316</c:v>
                </c:pt>
                <c:pt idx="9103">
                  <c:v>-4.5005999999999997E-2</c:v>
                </c:pt>
                <c:pt idx="9104">
                  <c:v>-3.6121E-2</c:v>
                </c:pt>
                <c:pt idx="9105">
                  <c:v>-3.6121E-2</c:v>
                </c:pt>
                <c:pt idx="9106">
                  <c:v>-3.6121E-2</c:v>
                </c:pt>
                <c:pt idx="9107">
                  <c:v>-2.494E-2</c:v>
                </c:pt>
                <c:pt idx="9108">
                  <c:v>-6.8585999999999994E-2</c:v>
                </c:pt>
                <c:pt idx="9109">
                  <c:v>-8.6109000000000005E-2</c:v>
                </c:pt>
                <c:pt idx="9110">
                  <c:v>-8.0198000000000005E-2</c:v>
                </c:pt>
                <c:pt idx="9111">
                  <c:v>-9.1379000000000002E-2</c:v>
                </c:pt>
                <c:pt idx="9112">
                  <c:v>-8.2875000000000004E-2</c:v>
                </c:pt>
                <c:pt idx="9113">
                  <c:v>-1.8563E-2</c:v>
                </c:pt>
                <c:pt idx="9114">
                  <c:v>0.114151</c:v>
                </c:pt>
                <c:pt idx="9115">
                  <c:v>0.12606000000000001</c:v>
                </c:pt>
                <c:pt idx="9116">
                  <c:v>0.1535</c:v>
                </c:pt>
                <c:pt idx="9117">
                  <c:v>0.14461499999999999</c:v>
                </c:pt>
                <c:pt idx="9118">
                  <c:v>0.17081299999999999</c:v>
                </c:pt>
                <c:pt idx="9119">
                  <c:v>0.150697</c:v>
                </c:pt>
                <c:pt idx="9120">
                  <c:v>0.159582</c:v>
                </c:pt>
                <c:pt idx="9121">
                  <c:v>0.14226900000000001</c:v>
                </c:pt>
                <c:pt idx="9122">
                  <c:v>0.17092099999999999</c:v>
                </c:pt>
                <c:pt idx="9123">
                  <c:v>4.1571999999999998E-2</c:v>
                </c:pt>
                <c:pt idx="9124">
                  <c:v>2.3751999999999999E-2</c:v>
                </c:pt>
                <c:pt idx="9125">
                  <c:v>-9.2309999999999996E-3</c:v>
                </c:pt>
                <c:pt idx="9126">
                  <c:v>-1.8166000000000002E-2</c:v>
                </c:pt>
                <c:pt idx="9127">
                  <c:v>-0.10967300000000001</c:v>
                </c:pt>
                <c:pt idx="9128">
                  <c:v>-0.23624700000000001</c:v>
                </c:pt>
                <c:pt idx="9129">
                  <c:v>-0.31229699999999999</c:v>
                </c:pt>
                <c:pt idx="9130">
                  <c:v>-0.29201199999999999</c:v>
                </c:pt>
                <c:pt idx="9131">
                  <c:v>-0.31250899999999998</c:v>
                </c:pt>
                <c:pt idx="9132">
                  <c:v>-0.29253000000000001</c:v>
                </c:pt>
                <c:pt idx="9133">
                  <c:v>-0.18082000000000001</c:v>
                </c:pt>
                <c:pt idx="9134">
                  <c:v>-0.19544700000000001</c:v>
                </c:pt>
                <c:pt idx="9135">
                  <c:v>-0.15693399999999999</c:v>
                </c:pt>
                <c:pt idx="9136">
                  <c:v>-0.16233900000000001</c:v>
                </c:pt>
                <c:pt idx="9137">
                  <c:v>-0.161908</c:v>
                </c:pt>
                <c:pt idx="9138">
                  <c:v>-4.4593000000000001E-2</c:v>
                </c:pt>
                <c:pt idx="9139">
                  <c:v>-0.124333</c:v>
                </c:pt>
                <c:pt idx="9140">
                  <c:v>-0.104217</c:v>
                </c:pt>
                <c:pt idx="9141">
                  <c:v>-7.3329000000000005E-2</c:v>
                </c:pt>
                <c:pt idx="9142">
                  <c:v>-6.1717000000000001E-2</c:v>
                </c:pt>
                <c:pt idx="9143">
                  <c:v>-5.3213000000000003E-2</c:v>
                </c:pt>
                <c:pt idx="9144">
                  <c:v>-6.1717000000000001E-2</c:v>
                </c:pt>
                <c:pt idx="9145">
                  <c:v>-6.1717000000000001E-2</c:v>
                </c:pt>
                <c:pt idx="9146">
                  <c:v>-6.1717000000000001E-2</c:v>
                </c:pt>
                <c:pt idx="9147">
                  <c:v>-8.2213999999999995E-2</c:v>
                </c:pt>
                <c:pt idx="9148">
                  <c:v>-5.0535999999999998E-2</c:v>
                </c:pt>
                <c:pt idx="9149">
                  <c:v>-6.5468999999999999E-2</c:v>
                </c:pt>
                <c:pt idx="9150">
                  <c:v>-0.102991</c:v>
                </c:pt>
                <c:pt idx="9151">
                  <c:v>-6.2098E-2</c:v>
                </c:pt>
                <c:pt idx="9152">
                  <c:v>-4.2032E-2</c:v>
                </c:pt>
                <c:pt idx="9153">
                  <c:v>-6.2098E-2</c:v>
                </c:pt>
                <c:pt idx="9154">
                  <c:v>-9.4487000000000002E-2</c:v>
                </c:pt>
                <c:pt idx="9155">
                  <c:v>-6.4824999999999994E-2</c:v>
                </c:pt>
                <c:pt idx="9156">
                  <c:v>-6.7418000000000006E-2</c:v>
                </c:pt>
                <c:pt idx="9157">
                  <c:v>-0.12578400000000001</c:v>
                </c:pt>
                <c:pt idx="9158">
                  <c:v>-0.125997</c:v>
                </c:pt>
                <c:pt idx="9159">
                  <c:v>-0.111579</c:v>
                </c:pt>
                <c:pt idx="9160">
                  <c:v>-0.10565099999999999</c:v>
                </c:pt>
              </c:numCache>
            </c:numRef>
          </c:xVal>
          <c:yVal>
            <c:numRef>
              <c:f>Sheet1!$G$2:$G$9162</c:f>
              <c:numCache>
                <c:formatCode>General</c:formatCode>
                <c:ptCount val="9161"/>
                <c:pt idx="0">
                  <c:v>-0.23897499999999999</c:v>
                </c:pt>
                <c:pt idx="1">
                  <c:v>-0.176952</c:v>
                </c:pt>
                <c:pt idx="2">
                  <c:v>-0.183701</c:v>
                </c:pt>
                <c:pt idx="3">
                  <c:v>-0.21173700000000001</c:v>
                </c:pt>
                <c:pt idx="4">
                  <c:v>-0.22131999999999999</c:v>
                </c:pt>
                <c:pt idx="5">
                  <c:v>-0.1772</c:v>
                </c:pt>
                <c:pt idx="6">
                  <c:v>-0.225185</c:v>
                </c:pt>
                <c:pt idx="7">
                  <c:v>-0.20393700000000001</c:v>
                </c:pt>
                <c:pt idx="8">
                  <c:v>-0.15653</c:v>
                </c:pt>
                <c:pt idx="9">
                  <c:v>-0.17444799999999999</c:v>
                </c:pt>
                <c:pt idx="10">
                  <c:v>-0.14654600000000001</c:v>
                </c:pt>
                <c:pt idx="11">
                  <c:v>-0.164521</c:v>
                </c:pt>
                <c:pt idx="12">
                  <c:v>-0.13769700000000001</c:v>
                </c:pt>
                <c:pt idx="13">
                  <c:v>-0.11441999999999999</c:v>
                </c:pt>
                <c:pt idx="14">
                  <c:v>-0.101547</c:v>
                </c:pt>
                <c:pt idx="15">
                  <c:v>-2.537E-2</c:v>
                </c:pt>
                <c:pt idx="16">
                  <c:v>0.66100999999999999</c:v>
                </c:pt>
                <c:pt idx="17">
                  <c:v>0.88179099999999999</c:v>
                </c:pt>
                <c:pt idx="18">
                  <c:v>0.69597799999999999</c:v>
                </c:pt>
                <c:pt idx="19">
                  <c:v>0.77903800000000001</c:v>
                </c:pt>
                <c:pt idx="20">
                  <c:v>0.82603700000000002</c:v>
                </c:pt>
                <c:pt idx="21">
                  <c:v>0.83798899999999998</c:v>
                </c:pt>
                <c:pt idx="22">
                  <c:v>0.94059899999999996</c:v>
                </c:pt>
                <c:pt idx="23">
                  <c:v>0.99379799999999996</c:v>
                </c:pt>
                <c:pt idx="24">
                  <c:v>0.91961499999999996</c:v>
                </c:pt>
                <c:pt idx="25">
                  <c:v>0.92597700000000005</c:v>
                </c:pt>
                <c:pt idx="26">
                  <c:v>0.92291999999999996</c:v>
                </c:pt>
                <c:pt idx="27">
                  <c:v>0.90737800000000002</c:v>
                </c:pt>
                <c:pt idx="28">
                  <c:v>0.865981</c:v>
                </c:pt>
                <c:pt idx="29">
                  <c:v>0.45619199999999999</c:v>
                </c:pt>
                <c:pt idx="30">
                  <c:v>0.43191299999999999</c:v>
                </c:pt>
                <c:pt idx="31">
                  <c:v>0.44390200000000002</c:v>
                </c:pt>
                <c:pt idx="32">
                  <c:v>0.32622400000000001</c:v>
                </c:pt>
                <c:pt idx="33">
                  <c:v>0.32709100000000002</c:v>
                </c:pt>
                <c:pt idx="34">
                  <c:v>0.31846600000000003</c:v>
                </c:pt>
                <c:pt idx="35">
                  <c:v>0.21668899999999999</c:v>
                </c:pt>
                <c:pt idx="36">
                  <c:v>0.226882</c:v>
                </c:pt>
                <c:pt idx="37">
                  <c:v>0.31069099999999999</c:v>
                </c:pt>
                <c:pt idx="38">
                  <c:v>0.215222</c:v>
                </c:pt>
                <c:pt idx="39">
                  <c:v>0.24091799999999999</c:v>
                </c:pt>
                <c:pt idx="40">
                  <c:v>0.24698899999999999</c:v>
                </c:pt>
                <c:pt idx="41">
                  <c:v>0.19129699999999999</c:v>
                </c:pt>
                <c:pt idx="42">
                  <c:v>0.268957</c:v>
                </c:pt>
                <c:pt idx="43">
                  <c:v>0.2326</c:v>
                </c:pt>
                <c:pt idx="44">
                  <c:v>0.18019499999999999</c:v>
                </c:pt>
                <c:pt idx="45">
                  <c:v>0.141262</c:v>
                </c:pt>
                <c:pt idx="46">
                  <c:v>7.5584999999999999E-2</c:v>
                </c:pt>
                <c:pt idx="47">
                  <c:v>8.9302000000000006E-2</c:v>
                </c:pt>
                <c:pt idx="48">
                  <c:v>4.7141000000000002E-2</c:v>
                </c:pt>
                <c:pt idx="49">
                  <c:v>9.4377000000000003E-2</c:v>
                </c:pt>
                <c:pt idx="50">
                  <c:v>3.2794999999999998E-2</c:v>
                </c:pt>
                <c:pt idx="51">
                  <c:v>6.4196000000000003E-2</c:v>
                </c:pt>
                <c:pt idx="52">
                  <c:v>8.0324000000000007E-2</c:v>
                </c:pt>
                <c:pt idx="53">
                  <c:v>0.10897</c:v>
                </c:pt>
                <c:pt idx="54">
                  <c:v>0.15934400000000001</c:v>
                </c:pt>
                <c:pt idx="55">
                  <c:v>0.15132699999999999</c:v>
                </c:pt>
                <c:pt idx="56">
                  <c:v>0.189028</c:v>
                </c:pt>
                <c:pt idx="57">
                  <c:v>0.19931599999999999</c:v>
                </c:pt>
                <c:pt idx="58">
                  <c:v>0.218748</c:v>
                </c:pt>
                <c:pt idx="59">
                  <c:v>0.16639100000000001</c:v>
                </c:pt>
                <c:pt idx="60">
                  <c:v>0.272312</c:v>
                </c:pt>
                <c:pt idx="61">
                  <c:v>0.276557</c:v>
                </c:pt>
                <c:pt idx="62">
                  <c:v>0.27481100000000003</c:v>
                </c:pt>
                <c:pt idx="63">
                  <c:v>0.32900600000000002</c:v>
                </c:pt>
                <c:pt idx="64">
                  <c:v>0.32618599999999998</c:v>
                </c:pt>
                <c:pt idx="65">
                  <c:v>0.32010100000000002</c:v>
                </c:pt>
                <c:pt idx="66">
                  <c:v>0.32931500000000002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40-F942-A8AE-315B6A45241F}"/>
            </c:ext>
          </c:extLst>
        </c:ser>
        <c:ser>
          <c:idx val="1"/>
          <c:order val="1"/>
          <c:tx>
            <c:strRef>
              <c:f>Sheet1!$H$1</c:f>
              <c:strCache>
                <c:ptCount val="1"/>
                <c:pt idx="0">
                  <c:v>Z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Sheet1!$A$2:$A$9162</c:f>
              <c:numCache>
                <c:formatCode>General</c:formatCode>
                <c:ptCount val="9161"/>
                <c:pt idx="0">
                  <c:v>3.4787409999999999</c:v>
                </c:pt>
                <c:pt idx="1">
                  <c:v>3.4867309999999998</c:v>
                </c:pt>
                <c:pt idx="2">
                  <c:v>3.5429279999999999</c:v>
                </c:pt>
                <c:pt idx="3">
                  <c:v>3.5136970000000001</c:v>
                </c:pt>
                <c:pt idx="4">
                  <c:v>3.5245920000000002</c:v>
                </c:pt>
                <c:pt idx="5">
                  <c:v>3.4847739999999998</c:v>
                </c:pt>
                <c:pt idx="6">
                  <c:v>3.5369989999999998</c:v>
                </c:pt>
                <c:pt idx="7">
                  <c:v>3.5721409999999998</c:v>
                </c:pt>
                <c:pt idx="8">
                  <c:v>3.5786959999999999</c:v>
                </c:pt>
                <c:pt idx="9">
                  <c:v>3.6014889999999999</c:v>
                </c:pt>
                <c:pt idx="10">
                  <c:v>3.6337350000000002</c:v>
                </c:pt>
                <c:pt idx="11">
                  <c:v>3.7109100000000002</c:v>
                </c:pt>
                <c:pt idx="12">
                  <c:v>3.6796129999999998</c:v>
                </c:pt>
                <c:pt idx="13">
                  <c:v>3.5999400000000001</c:v>
                </c:pt>
                <c:pt idx="14">
                  <c:v>3.643891</c:v>
                </c:pt>
                <c:pt idx="15">
                  <c:v>4.9718600000000004</c:v>
                </c:pt>
                <c:pt idx="16">
                  <c:v>6.7833880000000004</c:v>
                </c:pt>
                <c:pt idx="17">
                  <c:v>7.4912919999999996</c:v>
                </c:pt>
                <c:pt idx="18">
                  <c:v>7.7177699999999998</c:v>
                </c:pt>
                <c:pt idx="19">
                  <c:v>7.8700400000000004</c:v>
                </c:pt>
                <c:pt idx="20">
                  <c:v>8.1635840000000002</c:v>
                </c:pt>
                <c:pt idx="21">
                  <c:v>8.5030110000000008</c:v>
                </c:pt>
                <c:pt idx="22">
                  <c:v>8.6906339999999993</c:v>
                </c:pt>
                <c:pt idx="23">
                  <c:v>9.0390139999999999</c:v>
                </c:pt>
                <c:pt idx="24">
                  <c:v>9.3491669999999996</c:v>
                </c:pt>
                <c:pt idx="25">
                  <c:v>9.4639640000000007</c:v>
                </c:pt>
                <c:pt idx="26">
                  <c:v>9.4604839999999992</c:v>
                </c:pt>
                <c:pt idx="27">
                  <c:v>9.4806749999999997</c:v>
                </c:pt>
                <c:pt idx="28">
                  <c:v>9.5220990000000008</c:v>
                </c:pt>
                <c:pt idx="29">
                  <c:v>7.7942650000000002</c:v>
                </c:pt>
                <c:pt idx="30">
                  <c:v>7.52799</c:v>
                </c:pt>
                <c:pt idx="31">
                  <c:v>7.0028309999999996</c:v>
                </c:pt>
                <c:pt idx="32">
                  <c:v>6.5872159999999997</c:v>
                </c:pt>
                <c:pt idx="33">
                  <c:v>6.3612599999999997</c:v>
                </c:pt>
                <c:pt idx="34">
                  <c:v>5.8408730000000002</c:v>
                </c:pt>
                <c:pt idx="35">
                  <c:v>5.6508589999999996</c:v>
                </c:pt>
                <c:pt idx="36">
                  <c:v>5.2377359999999999</c:v>
                </c:pt>
                <c:pt idx="37">
                  <c:v>4.7519679999999997</c:v>
                </c:pt>
                <c:pt idx="38">
                  <c:v>4.6110040000000003</c:v>
                </c:pt>
                <c:pt idx="39">
                  <c:v>4.1274040000000003</c:v>
                </c:pt>
                <c:pt idx="40">
                  <c:v>3.8841860000000001</c:v>
                </c:pt>
                <c:pt idx="41">
                  <c:v>3.7143739999999998</c:v>
                </c:pt>
                <c:pt idx="42">
                  <c:v>3.45946</c:v>
                </c:pt>
                <c:pt idx="43">
                  <c:v>3.1602899999999998</c:v>
                </c:pt>
                <c:pt idx="44">
                  <c:v>3.036851</c:v>
                </c:pt>
                <c:pt idx="45">
                  <c:v>2.6792400000000001</c:v>
                </c:pt>
                <c:pt idx="46">
                  <c:v>2.6286580000000002</c:v>
                </c:pt>
                <c:pt idx="47">
                  <c:v>2.5000369999999998</c:v>
                </c:pt>
                <c:pt idx="48">
                  <c:v>2.487781</c:v>
                </c:pt>
                <c:pt idx="49">
                  <c:v>2.3906689999999999</c:v>
                </c:pt>
                <c:pt idx="50">
                  <c:v>2.4517009999999999</c:v>
                </c:pt>
                <c:pt idx="51">
                  <c:v>2.6455489999999999</c:v>
                </c:pt>
                <c:pt idx="52">
                  <c:v>2.7455509999999999</c:v>
                </c:pt>
                <c:pt idx="53">
                  <c:v>2.9474719999999999</c:v>
                </c:pt>
                <c:pt idx="54">
                  <c:v>3.1295730000000002</c:v>
                </c:pt>
                <c:pt idx="55">
                  <c:v>3.4790510000000001</c:v>
                </c:pt>
                <c:pt idx="56">
                  <c:v>3.678245</c:v>
                </c:pt>
                <c:pt idx="57">
                  <c:v>3.8339349999999999</c:v>
                </c:pt>
                <c:pt idx="58">
                  <c:v>3.9891019999999999</c:v>
                </c:pt>
                <c:pt idx="59">
                  <c:v>4.1510740000000004</c:v>
                </c:pt>
                <c:pt idx="60">
                  <c:v>4.2775480000000003</c:v>
                </c:pt>
                <c:pt idx="61">
                  <c:v>4.3949379999999998</c:v>
                </c:pt>
                <c:pt idx="62">
                  <c:v>4.5622410000000002</c:v>
                </c:pt>
                <c:pt idx="63">
                  <c:v>4.5628849999999996</c:v>
                </c:pt>
                <c:pt idx="64">
                  <c:v>4.621251</c:v>
                </c:pt>
                <c:pt idx="65">
                  <c:v>4.5713889999999999</c:v>
                </c:pt>
                <c:pt idx="66">
                  <c:v>4.6181419999999997</c:v>
                </c:pt>
                <c:pt idx="67">
                  <c:v>4.6069620000000002</c:v>
                </c:pt>
                <c:pt idx="68">
                  <c:v>4.6185739999999997</c:v>
                </c:pt>
                <c:pt idx="69">
                  <c:v>4.6906290000000004</c:v>
                </c:pt>
                <c:pt idx="70">
                  <c:v>4.7526869999999999</c:v>
                </c:pt>
                <c:pt idx="71">
                  <c:v>4.7408619999999999</c:v>
                </c:pt>
                <c:pt idx="72">
                  <c:v>4.8110530000000002</c:v>
                </c:pt>
                <c:pt idx="73">
                  <c:v>4.8227399999999996</c:v>
                </c:pt>
                <c:pt idx="74">
                  <c:v>4.787598</c:v>
                </c:pt>
                <c:pt idx="75">
                  <c:v>4.7702850000000003</c:v>
                </c:pt>
                <c:pt idx="76">
                  <c:v>4.8259239999999997</c:v>
                </c:pt>
                <c:pt idx="77">
                  <c:v>4.8175460000000001</c:v>
                </c:pt>
                <c:pt idx="78">
                  <c:v>4.8314539999999999</c:v>
                </c:pt>
                <c:pt idx="79">
                  <c:v>4.8673970000000004</c:v>
                </c:pt>
                <c:pt idx="80">
                  <c:v>4.8403390000000002</c:v>
                </c:pt>
                <c:pt idx="81">
                  <c:v>4.840414</c:v>
                </c:pt>
                <c:pt idx="82">
                  <c:v>4.840414</c:v>
                </c:pt>
                <c:pt idx="83">
                  <c:v>4.8465379999999998</c:v>
                </c:pt>
                <c:pt idx="84">
                  <c:v>4.9045230000000002</c:v>
                </c:pt>
                <c:pt idx="85">
                  <c:v>5.0279610000000003</c:v>
                </c:pt>
                <c:pt idx="86">
                  <c:v>5.1316620000000004</c:v>
                </c:pt>
                <c:pt idx="87">
                  <c:v>4.9416919999999998</c:v>
                </c:pt>
                <c:pt idx="88">
                  <c:v>4.6955340000000003</c:v>
                </c:pt>
                <c:pt idx="89">
                  <c:v>4.2739919999999998</c:v>
                </c:pt>
                <c:pt idx="90">
                  <c:v>3.3065799999999999</c:v>
                </c:pt>
                <c:pt idx="91">
                  <c:v>2.6149870000000002</c:v>
                </c:pt>
                <c:pt idx="92">
                  <c:v>1.146307</c:v>
                </c:pt>
                <c:pt idx="93">
                  <c:v>0.441714</c:v>
                </c:pt>
                <c:pt idx="94">
                  <c:v>5.8919999999999997E-3</c:v>
                </c:pt>
                <c:pt idx="95">
                  <c:v>-0.31401099999999998</c:v>
                </c:pt>
                <c:pt idx="96">
                  <c:v>-0.40247500000000003</c:v>
                </c:pt>
                <c:pt idx="97">
                  <c:v>-0.42577500000000001</c:v>
                </c:pt>
                <c:pt idx="98">
                  <c:v>-0.30232799999999999</c:v>
                </c:pt>
                <c:pt idx="99">
                  <c:v>-0.18319199999999999</c:v>
                </c:pt>
                <c:pt idx="100">
                  <c:v>-4.1325000000000001E-2</c:v>
                </c:pt>
                <c:pt idx="101">
                  <c:v>6.4734E-2</c:v>
                </c:pt>
                <c:pt idx="102">
                  <c:v>8.5460999999999995E-2</c:v>
                </c:pt>
                <c:pt idx="103">
                  <c:v>0.13561799999999999</c:v>
                </c:pt>
                <c:pt idx="104">
                  <c:v>0.258635</c:v>
                </c:pt>
                <c:pt idx="105">
                  <c:v>0.25264799999999998</c:v>
                </c:pt>
                <c:pt idx="106">
                  <c:v>0.31395400000000001</c:v>
                </c:pt>
                <c:pt idx="107">
                  <c:v>0.36721100000000001</c:v>
                </c:pt>
                <c:pt idx="108">
                  <c:v>0.39051000000000002</c:v>
                </c:pt>
                <c:pt idx="109">
                  <c:v>0.320162</c:v>
                </c:pt>
                <c:pt idx="110">
                  <c:v>0.328876</c:v>
                </c:pt>
                <c:pt idx="111">
                  <c:v>0.26821299999999998</c:v>
                </c:pt>
                <c:pt idx="112">
                  <c:v>0.24649799999999999</c:v>
                </c:pt>
                <c:pt idx="113">
                  <c:v>0.17397699999999999</c:v>
                </c:pt>
                <c:pt idx="114">
                  <c:v>0.241059</c:v>
                </c:pt>
                <c:pt idx="115">
                  <c:v>0.25246099999999999</c:v>
                </c:pt>
                <c:pt idx="116">
                  <c:v>0.270646</c:v>
                </c:pt>
                <c:pt idx="117">
                  <c:v>0.32895099999999999</c:v>
                </c:pt>
                <c:pt idx="118">
                  <c:v>0.28752800000000001</c:v>
                </c:pt>
                <c:pt idx="119">
                  <c:v>0.34626400000000002</c:v>
                </c:pt>
                <c:pt idx="120">
                  <c:v>0.22656899999999999</c:v>
                </c:pt>
                <c:pt idx="121">
                  <c:v>0.28530499999999998</c:v>
                </c:pt>
                <c:pt idx="122">
                  <c:v>0.23227</c:v>
                </c:pt>
                <c:pt idx="123">
                  <c:v>0.234429</c:v>
                </c:pt>
                <c:pt idx="124">
                  <c:v>-1.2860020000000001</c:v>
                </c:pt>
                <c:pt idx="125">
                  <c:v>-1.0623180000000001</c:v>
                </c:pt>
                <c:pt idx="126">
                  <c:v>-0.38083099999999998</c:v>
                </c:pt>
                <c:pt idx="127">
                  <c:v>1.210893</c:v>
                </c:pt>
                <c:pt idx="128">
                  <c:v>3.3676699999999999</c:v>
                </c:pt>
                <c:pt idx="129">
                  <c:v>6.1464600000000003</c:v>
                </c:pt>
                <c:pt idx="130">
                  <c:v>11.162152000000001</c:v>
                </c:pt>
                <c:pt idx="131">
                  <c:v>13.498860000000001</c:v>
                </c:pt>
                <c:pt idx="132">
                  <c:v>15.705836</c:v>
                </c:pt>
                <c:pt idx="133">
                  <c:v>17.851922999999999</c:v>
                </c:pt>
                <c:pt idx="134">
                  <c:v>19.892616</c:v>
                </c:pt>
                <c:pt idx="135">
                  <c:v>21.790626</c:v>
                </c:pt>
                <c:pt idx="136">
                  <c:v>23.465779000000001</c:v>
                </c:pt>
                <c:pt idx="137">
                  <c:v>26.341048000000001</c:v>
                </c:pt>
                <c:pt idx="138">
                  <c:v>27.479101</c:v>
                </c:pt>
                <c:pt idx="139">
                  <c:v>28.634561000000001</c:v>
                </c:pt>
                <c:pt idx="140">
                  <c:v>29.693434</c:v>
                </c:pt>
                <c:pt idx="141">
                  <c:v>30.550491000000001</c:v>
                </c:pt>
                <c:pt idx="142">
                  <c:v>31.462304</c:v>
                </c:pt>
                <c:pt idx="143">
                  <c:v>32.292366999999999</c:v>
                </c:pt>
                <c:pt idx="144">
                  <c:v>33.105473000000003</c:v>
                </c:pt>
                <c:pt idx="145">
                  <c:v>33.962017000000003</c:v>
                </c:pt>
                <c:pt idx="146">
                  <c:v>35.148435999999997</c:v>
                </c:pt>
                <c:pt idx="147">
                  <c:v>35.475186000000001</c:v>
                </c:pt>
                <c:pt idx="148">
                  <c:v>35.775042999999997</c:v>
                </c:pt>
                <c:pt idx="149">
                  <c:v>35.916581999999998</c:v>
                </c:pt>
                <c:pt idx="150">
                  <c:v>35.991126000000001</c:v>
                </c:pt>
                <c:pt idx="151">
                  <c:v>36.058902000000003</c:v>
                </c:pt>
                <c:pt idx="152">
                  <c:v>35.963253999999999</c:v>
                </c:pt>
                <c:pt idx="153">
                  <c:v>35.563257</c:v>
                </c:pt>
                <c:pt idx="154">
                  <c:v>35.219154000000003</c:v>
                </c:pt>
                <c:pt idx="155">
                  <c:v>34.991258000000002</c:v>
                </c:pt>
                <c:pt idx="156">
                  <c:v>34.807971999999999</c:v>
                </c:pt>
                <c:pt idx="157">
                  <c:v>34.365352000000001</c:v>
                </c:pt>
                <c:pt idx="158">
                  <c:v>34.162387000000003</c:v>
                </c:pt>
                <c:pt idx="159">
                  <c:v>34.141404000000001</c:v>
                </c:pt>
                <c:pt idx="160">
                  <c:v>34.123153000000002</c:v>
                </c:pt>
                <c:pt idx="161">
                  <c:v>34.136533999999997</c:v>
                </c:pt>
                <c:pt idx="162">
                  <c:v>26.398066</c:v>
                </c:pt>
                <c:pt idx="163">
                  <c:v>23.413968000000001</c:v>
                </c:pt>
                <c:pt idx="164">
                  <c:v>17.034510000000001</c:v>
                </c:pt>
                <c:pt idx="165">
                  <c:v>13.664948000000001</c:v>
                </c:pt>
                <c:pt idx="166">
                  <c:v>7.159224</c:v>
                </c:pt>
                <c:pt idx="167">
                  <c:v>4.2796070000000004</c:v>
                </c:pt>
                <c:pt idx="168">
                  <c:v>1.9770220000000001</c:v>
                </c:pt>
                <c:pt idx="169">
                  <c:v>0.25096099999999999</c:v>
                </c:pt>
                <c:pt idx="170">
                  <c:v>0.16172500000000001</c:v>
                </c:pt>
                <c:pt idx="171">
                  <c:v>-0.10791100000000001</c:v>
                </c:pt>
                <c:pt idx="172">
                  <c:v>-2.0558E-2</c:v>
                </c:pt>
                <c:pt idx="173">
                  <c:v>4.018E-2</c:v>
                </c:pt>
                <c:pt idx="174">
                  <c:v>-3.7587000000000002E-2</c:v>
                </c:pt>
                <c:pt idx="175">
                  <c:v>5.2139999999999999E-3</c:v>
                </c:pt>
                <c:pt idx="176">
                  <c:v>-0.119796</c:v>
                </c:pt>
                <c:pt idx="177">
                  <c:v>-0.117119</c:v>
                </c:pt>
                <c:pt idx="178">
                  <c:v>-0.11661199999999999</c:v>
                </c:pt>
                <c:pt idx="179">
                  <c:v>-5.7750000000000003E-2</c:v>
                </c:pt>
                <c:pt idx="180">
                  <c:v>-0.100415</c:v>
                </c:pt>
                <c:pt idx="181">
                  <c:v>-4.7884999999999997E-2</c:v>
                </c:pt>
                <c:pt idx="182">
                  <c:v>-6.2375E-2</c:v>
                </c:pt>
                <c:pt idx="183">
                  <c:v>-5.0763000000000003E-2</c:v>
                </c:pt>
                <c:pt idx="184">
                  <c:v>-4.5061999999999998E-2</c:v>
                </c:pt>
                <c:pt idx="185">
                  <c:v>9.3368999999999994E-2</c:v>
                </c:pt>
                <c:pt idx="186">
                  <c:v>0.12575800000000001</c:v>
                </c:pt>
                <c:pt idx="187">
                  <c:v>0.170047</c:v>
                </c:pt>
                <c:pt idx="188">
                  <c:v>0.16744500000000001</c:v>
                </c:pt>
                <c:pt idx="189">
                  <c:v>0.18201400000000001</c:v>
                </c:pt>
                <c:pt idx="190">
                  <c:v>0.19082399999999999</c:v>
                </c:pt>
                <c:pt idx="191">
                  <c:v>0.31992100000000001</c:v>
                </c:pt>
                <c:pt idx="192">
                  <c:v>0.363736</c:v>
                </c:pt>
                <c:pt idx="193">
                  <c:v>0.47290300000000002</c:v>
                </c:pt>
                <c:pt idx="194">
                  <c:v>0.53156599999999998</c:v>
                </c:pt>
                <c:pt idx="195">
                  <c:v>0.19984099999999999</c:v>
                </c:pt>
                <c:pt idx="196">
                  <c:v>-0.72821800000000003</c:v>
                </c:pt>
                <c:pt idx="197">
                  <c:v>-2.237733</c:v>
                </c:pt>
                <c:pt idx="198">
                  <c:v>-3.3255479999999999</c:v>
                </c:pt>
                <c:pt idx="199">
                  <c:v>-2.5087739999999998</c:v>
                </c:pt>
                <c:pt idx="200">
                  <c:v>-2.928693</c:v>
                </c:pt>
                <c:pt idx="201">
                  <c:v>-2.6561900000000001</c:v>
                </c:pt>
                <c:pt idx="202">
                  <c:v>-2.008302</c:v>
                </c:pt>
                <c:pt idx="203">
                  <c:v>31.367526999999999</c:v>
                </c:pt>
                <c:pt idx="204">
                  <c:v>31.888525000000001</c:v>
                </c:pt>
                <c:pt idx="205">
                  <c:v>32.725740000000002</c:v>
                </c:pt>
                <c:pt idx="206">
                  <c:v>32.808197999999997</c:v>
                </c:pt>
                <c:pt idx="207">
                  <c:v>32.762644999999999</c:v>
                </c:pt>
                <c:pt idx="208">
                  <c:v>32.651707999999999</c:v>
                </c:pt>
                <c:pt idx="209">
                  <c:v>32.588124000000001</c:v>
                </c:pt>
                <c:pt idx="210">
                  <c:v>32.563623</c:v>
                </c:pt>
                <c:pt idx="211">
                  <c:v>32.604740999999997</c:v>
                </c:pt>
                <c:pt idx="212">
                  <c:v>32.804150999999997</c:v>
                </c:pt>
                <c:pt idx="213">
                  <c:v>33.073825999999997</c:v>
                </c:pt>
                <c:pt idx="214">
                  <c:v>33.823976999999999</c:v>
                </c:pt>
                <c:pt idx="215">
                  <c:v>34.318689999999997</c:v>
                </c:pt>
                <c:pt idx="216">
                  <c:v>35.537813999999997</c:v>
                </c:pt>
                <c:pt idx="217">
                  <c:v>37.628197999999998</c:v>
                </c:pt>
                <c:pt idx="218">
                  <c:v>38.566797999999999</c:v>
                </c:pt>
                <c:pt idx="219">
                  <c:v>39.281561000000004</c:v>
                </c:pt>
                <c:pt idx="220">
                  <c:v>39.350391999999999</c:v>
                </c:pt>
                <c:pt idx="221">
                  <c:v>38.888888999999999</c:v>
                </c:pt>
                <c:pt idx="222">
                  <c:v>25.180989</c:v>
                </c:pt>
                <c:pt idx="223">
                  <c:v>8.7563999999999993</c:v>
                </c:pt>
                <c:pt idx="224">
                  <c:v>4.5707690000000003</c:v>
                </c:pt>
                <c:pt idx="225">
                  <c:v>-1.3243180000000001</c:v>
                </c:pt>
                <c:pt idx="226">
                  <c:v>-0.51774900000000001</c:v>
                </c:pt>
                <c:pt idx="227">
                  <c:v>-0.43374000000000001</c:v>
                </c:pt>
                <c:pt idx="228">
                  <c:v>-0.25630500000000001</c:v>
                </c:pt>
                <c:pt idx="229">
                  <c:v>-0.21898400000000001</c:v>
                </c:pt>
                <c:pt idx="230">
                  <c:v>-0.15194299999999999</c:v>
                </c:pt>
                <c:pt idx="231">
                  <c:v>-0.177204</c:v>
                </c:pt>
                <c:pt idx="232">
                  <c:v>-0.105196</c:v>
                </c:pt>
                <c:pt idx="233">
                  <c:v>-0.12798899999999999</c:v>
                </c:pt>
                <c:pt idx="234">
                  <c:v>-4.0479000000000001E-2</c:v>
                </c:pt>
                <c:pt idx="235">
                  <c:v>-9.9214999999999998E-2</c:v>
                </c:pt>
                <c:pt idx="236">
                  <c:v>-4.8770000000000001E-2</c:v>
                </c:pt>
                <c:pt idx="237">
                  <c:v>-5.425E-2</c:v>
                </c:pt>
                <c:pt idx="238">
                  <c:v>5.0720000000000001E-3</c:v>
                </c:pt>
                <c:pt idx="239">
                  <c:v>0.18808900000000001</c:v>
                </c:pt>
                <c:pt idx="240">
                  <c:v>0.33549699999999999</c:v>
                </c:pt>
                <c:pt idx="241">
                  <c:v>0.69853500000000002</c:v>
                </c:pt>
                <c:pt idx="242">
                  <c:v>1.00461</c:v>
                </c:pt>
                <c:pt idx="243">
                  <c:v>1.0925100000000001</c:v>
                </c:pt>
                <c:pt idx="244">
                  <c:v>1.1595500000000001</c:v>
                </c:pt>
                <c:pt idx="245">
                  <c:v>1.1358330000000001</c:v>
                </c:pt>
                <c:pt idx="246">
                  <c:v>0.91560900000000001</c:v>
                </c:pt>
                <c:pt idx="247">
                  <c:v>0.77640900000000002</c:v>
                </c:pt>
                <c:pt idx="248">
                  <c:v>0.67588099999999995</c:v>
                </c:pt>
                <c:pt idx="249">
                  <c:v>0.48849399999999998</c:v>
                </c:pt>
                <c:pt idx="250">
                  <c:v>-1.5559609999999999</c:v>
                </c:pt>
                <c:pt idx="251">
                  <c:v>-3.1884000000000001</c:v>
                </c:pt>
                <c:pt idx="252">
                  <c:v>-3.9578549999999999</c:v>
                </c:pt>
                <c:pt idx="253">
                  <c:v>-3.437573</c:v>
                </c:pt>
                <c:pt idx="254">
                  <c:v>-3.6487669999999999</c:v>
                </c:pt>
                <c:pt idx="255">
                  <c:v>-3.1657510000000002</c:v>
                </c:pt>
                <c:pt idx="256">
                  <c:v>-2.3975900000000001</c:v>
                </c:pt>
                <c:pt idx="257">
                  <c:v>-1.363945</c:v>
                </c:pt>
                <c:pt idx="258">
                  <c:v>1.567553</c:v>
                </c:pt>
                <c:pt idx="259">
                  <c:v>7.9501160000000004</c:v>
                </c:pt>
                <c:pt idx="260">
                  <c:v>11.314579</c:v>
                </c:pt>
                <c:pt idx="261">
                  <c:v>16.982536</c:v>
                </c:pt>
                <c:pt idx="262">
                  <c:v>19.355474000000001</c:v>
                </c:pt>
                <c:pt idx="263">
                  <c:v>21.362853999999999</c:v>
                </c:pt>
                <c:pt idx="264">
                  <c:v>23.2179</c:v>
                </c:pt>
                <c:pt idx="265">
                  <c:v>24.773827000000001</c:v>
                </c:pt>
                <c:pt idx="266">
                  <c:v>25.874573000000002</c:v>
                </c:pt>
                <c:pt idx="267">
                  <c:v>26.893149999999999</c:v>
                </c:pt>
                <c:pt idx="268">
                  <c:v>27.714904000000001</c:v>
                </c:pt>
                <c:pt idx="269">
                  <c:v>28.325686000000001</c:v>
                </c:pt>
                <c:pt idx="270">
                  <c:v>28.854179999999999</c:v>
                </c:pt>
                <c:pt idx="271">
                  <c:v>29.280315999999999</c:v>
                </c:pt>
                <c:pt idx="272">
                  <c:v>29.492242000000001</c:v>
                </c:pt>
                <c:pt idx="273">
                  <c:v>29.903365999999998</c:v>
                </c:pt>
                <c:pt idx="274">
                  <c:v>30.144950999999999</c:v>
                </c:pt>
                <c:pt idx="275">
                  <c:v>30.284590999999999</c:v>
                </c:pt>
                <c:pt idx="276">
                  <c:v>30.474225000000001</c:v>
                </c:pt>
                <c:pt idx="277">
                  <c:v>30.545546000000002</c:v>
                </c:pt>
                <c:pt idx="278">
                  <c:v>30.623313</c:v>
                </c:pt>
                <c:pt idx="279">
                  <c:v>30.969749</c:v>
                </c:pt>
                <c:pt idx="280">
                  <c:v>31.044554999999999</c:v>
                </c:pt>
                <c:pt idx="281">
                  <c:v>31.268108999999999</c:v>
                </c:pt>
                <c:pt idx="282">
                  <c:v>31.523864</c:v>
                </c:pt>
                <c:pt idx="283">
                  <c:v>31.846923</c:v>
                </c:pt>
                <c:pt idx="284">
                  <c:v>32.190047</c:v>
                </c:pt>
                <c:pt idx="285">
                  <c:v>32.642539999999997</c:v>
                </c:pt>
                <c:pt idx="286">
                  <c:v>33.147488000000003</c:v>
                </c:pt>
                <c:pt idx="287">
                  <c:v>33.775798999999999</c:v>
                </c:pt>
                <c:pt idx="288">
                  <c:v>34.482464</c:v>
                </c:pt>
                <c:pt idx="289">
                  <c:v>35.206141000000002</c:v>
                </c:pt>
                <c:pt idx="290">
                  <c:v>35.913966000000002</c:v>
                </c:pt>
                <c:pt idx="291">
                  <c:v>36.640895</c:v>
                </c:pt>
                <c:pt idx="292">
                  <c:v>37.427312000000001</c:v>
                </c:pt>
                <c:pt idx="293">
                  <c:v>38.105348999999997</c:v>
                </c:pt>
                <c:pt idx="294">
                  <c:v>38.684573999999998</c:v>
                </c:pt>
                <c:pt idx="295">
                  <c:v>39.0824</c:v>
                </c:pt>
                <c:pt idx="296">
                  <c:v>39.446064999999997</c:v>
                </c:pt>
                <c:pt idx="297">
                  <c:v>39.152754000000002</c:v>
                </c:pt>
                <c:pt idx="298">
                  <c:v>38.390605999999998</c:v>
                </c:pt>
                <c:pt idx="299">
                  <c:v>36.907795</c:v>
                </c:pt>
                <c:pt idx="300">
                  <c:v>34.528269000000002</c:v>
                </c:pt>
                <c:pt idx="301">
                  <c:v>31.581918999999999</c:v>
                </c:pt>
                <c:pt idx="302">
                  <c:v>23.919256000000001</c:v>
                </c:pt>
                <c:pt idx="303">
                  <c:v>19.927444999999999</c:v>
                </c:pt>
                <c:pt idx="304">
                  <c:v>15.79684</c:v>
                </c:pt>
                <c:pt idx="305">
                  <c:v>11.572442000000001</c:v>
                </c:pt>
                <c:pt idx="306">
                  <c:v>7.2562699999999998</c:v>
                </c:pt>
                <c:pt idx="307">
                  <c:v>3.3624879999999999</c:v>
                </c:pt>
                <c:pt idx="308">
                  <c:v>0.304757</c:v>
                </c:pt>
                <c:pt idx="309">
                  <c:v>-1.5288310000000001</c:v>
                </c:pt>
                <c:pt idx="310">
                  <c:v>-0.59441200000000005</c:v>
                </c:pt>
                <c:pt idx="311">
                  <c:v>-0.27642099999999997</c:v>
                </c:pt>
                <c:pt idx="312">
                  <c:v>-0.42851699999999998</c:v>
                </c:pt>
                <c:pt idx="313">
                  <c:v>-0.32450099999999998</c:v>
                </c:pt>
                <c:pt idx="314">
                  <c:v>-0.33957700000000002</c:v>
                </c:pt>
                <c:pt idx="315">
                  <c:v>-0.27093099999999998</c:v>
                </c:pt>
                <c:pt idx="316">
                  <c:v>-0.154974</c:v>
                </c:pt>
                <c:pt idx="317">
                  <c:v>-0.114131</c:v>
                </c:pt>
                <c:pt idx="318">
                  <c:v>-6.9759000000000002E-2</c:v>
                </c:pt>
                <c:pt idx="319">
                  <c:v>-9.2551999999999995E-2</c:v>
                </c:pt>
                <c:pt idx="320">
                  <c:v>-4.3206000000000001E-2</c:v>
                </c:pt>
                <c:pt idx="321">
                  <c:v>-5.7695999999999997E-2</c:v>
                </c:pt>
                <c:pt idx="322">
                  <c:v>2.4494999999999999E-2</c:v>
                </c:pt>
                <c:pt idx="323">
                  <c:v>0.29090199999999999</c:v>
                </c:pt>
                <c:pt idx="324">
                  <c:v>0.27993299999999999</c:v>
                </c:pt>
                <c:pt idx="325">
                  <c:v>0.492423</c:v>
                </c:pt>
                <c:pt idx="326">
                  <c:v>0.64833499999999999</c:v>
                </c:pt>
                <c:pt idx="327">
                  <c:v>0.86339399999999999</c:v>
                </c:pt>
                <c:pt idx="328">
                  <c:v>0.98700900000000003</c:v>
                </c:pt>
                <c:pt idx="329">
                  <c:v>1.07203</c:v>
                </c:pt>
                <c:pt idx="330">
                  <c:v>1.0773919999999999</c:v>
                </c:pt>
                <c:pt idx="331">
                  <c:v>0.77653499999999998</c:v>
                </c:pt>
                <c:pt idx="332">
                  <c:v>0.44728000000000001</c:v>
                </c:pt>
                <c:pt idx="333">
                  <c:v>0.34118700000000002</c:v>
                </c:pt>
                <c:pt idx="334">
                  <c:v>-2.1474790000000001</c:v>
                </c:pt>
                <c:pt idx="335">
                  <c:v>-3.8622679999999998</c:v>
                </c:pt>
                <c:pt idx="336">
                  <c:v>-3.2888609999999998</c:v>
                </c:pt>
                <c:pt idx="337">
                  <c:v>-2.7674880000000002</c:v>
                </c:pt>
                <c:pt idx="338">
                  <c:v>-3.1719170000000001</c:v>
                </c:pt>
                <c:pt idx="339">
                  <c:v>-2.4139650000000001</c:v>
                </c:pt>
                <c:pt idx="340">
                  <c:v>-1.6990670000000001</c:v>
                </c:pt>
                <c:pt idx="341">
                  <c:v>0.61391799999999996</c:v>
                </c:pt>
                <c:pt idx="342">
                  <c:v>2.7953229999999998</c:v>
                </c:pt>
                <c:pt idx="343">
                  <c:v>6.5421930000000001</c:v>
                </c:pt>
                <c:pt idx="344">
                  <c:v>13.015648000000001</c:v>
                </c:pt>
                <c:pt idx="345">
                  <c:v>21.085934999999999</c:v>
                </c:pt>
                <c:pt idx="346">
                  <c:v>25.334377</c:v>
                </c:pt>
                <c:pt idx="347">
                  <c:v>27.046889</c:v>
                </c:pt>
                <c:pt idx="348">
                  <c:v>29.895396999999999</c:v>
                </c:pt>
                <c:pt idx="349">
                  <c:v>31.690556000000001</c:v>
                </c:pt>
                <c:pt idx="350">
                  <c:v>32.571897999999997</c:v>
                </c:pt>
                <c:pt idx="351">
                  <c:v>32.754362</c:v>
                </c:pt>
                <c:pt idx="352">
                  <c:v>32.956676999999999</c:v>
                </c:pt>
                <c:pt idx="353">
                  <c:v>32.394564000000003</c:v>
                </c:pt>
                <c:pt idx="354">
                  <c:v>35.300587</c:v>
                </c:pt>
                <c:pt idx="355">
                  <c:v>36.093231000000003</c:v>
                </c:pt>
                <c:pt idx="356">
                  <c:v>38.610016000000002</c:v>
                </c:pt>
                <c:pt idx="357">
                  <c:v>39.243943000000002</c:v>
                </c:pt>
                <c:pt idx="358">
                  <c:v>39.736722</c:v>
                </c:pt>
                <c:pt idx="359">
                  <c:v>33.896442</c:v>
                </c:pt>
                <c:pt idx="360">
                  <c:v>30.296327000000002</c:v>
                </c:pt>
                <c:pt idx="361">
                  <c:v>25.889493000000002</c:v>
                </c:pt>
                <c:pt idx="362">
                  <c:v>21.276869999999999</c:v>
                </c:pt>
                <c:pt idx="363">
                  <c:v>11.423170000000001</c:v>
                </c:pt>
                <c:pt idx="364">
                  <c:v>6.4743380000000004</c:v>
                </c:pt>
                <c:pt idx="365">
                  <c:v>-0.66525900000000004</c:v>
                </c:pt>
                <c:pt idx="366">
                  <c:v>-1.6376409999999999</c:v>
                </c:pt>
                <c:pt idx="367">
                  <c:v>-0.31495400000000001</c:v>
                </c:pt>
                <c:pt idx="368">
                  <c:v>-0.41527999999999998</c:v>
                </c:pt>
                <c:pt idx="369">
                  <c:v>-0.30356499999999997</c:v>
                </c:pt>
                <c:pt idx="370">
                  <c:v>-0.119992</c:v>
                </c:pt>
                <c:pt idx="371">
                  <c:v>0.14069100000000001</c:v>
                </c:pt>
                <c:pt idx="372">
                  <c:v>0.249502</c:v>
                </c:pt>
                <c:pt idx="373">
                  <c:v>0.32405400000000001</c:v>
                </c:pt>
                <c:pt idx="374">
                  <c:v>0.71639900000000001</c:v>
                </c:pt>
                <c:pt idx="375">
                  <c:v>1.0048539999999999</c:v>
                </c:pt>
                <c:pt idx="376">
                  <c:v>1.0550109999999999</c:v>
                </c:pt>
                <c:pt idx="377">
                  <c:v>0.83034200000000002</c:v>
                </c:pt>
                <c:pt idx="378">
                  <c:v>0.57637700000000003</c:v>
                </c:pt>
                <c:pt idx="379">
                  <c:v>0.37856600000000001</c:v>
                </c:pt>
                <c:pt idx="380">
                  <c:v>-0.82996300000000001</c:v>
                </c:pt>
                <c:pt idx="381">
                  <c:v>-4.0061119999999999</c:v>
                </c:pt>
                <c:pt idx="382">
                  <c:v>-3.1525249999999998</c:v>
                </c:pt>
                <c:pt idx="383">
                  <c:v>-3.303194</c:v>
                </c:pt>
                <c:pt idx="384">
                  <c:v>-2.0775990000000002</c:v>
                </c:pt>
                <c:pt idx="385">
                  <c:v>-1.554818</c:v>
                </c:pt>
                <c:pt idx="386">
                  <c:v>-0.70124900000000001</c:v>
                </c:pt>
                <c:pt idx="387">
                  <c:v>1.5910880000000001</c:v>
                </c:pt>
                <c:pt idx="388">
                  <c:v>4.4433730000000002</c:v>
                </c:pt>
                <c:pt idx="389">
                  <c:v>10.794438</c:v>
                </c:pt>
                <c:pt idx="390">
                  <c:v>32.333562000000001</c:v>
                </c:pt>
                <c:pt idx="391">
                  <c:v>33.130924999999998</c:v>
                </c:pt>
                <c:pt idx="392">
                  <c:v>33.069282000000001</c:v>
                </c:pt>
                <c:pt idx="393">
                  <c:v>32.154345999999997</c:v>
                </c:pt>
                <c:pt idx="394">
                  <c:v>32.040551000000001</c:v>
                </c:pt>
                <c:pt idx="395">
                  <c:v>31.809237</c:v>
                </c:pt>
                <c:pt idx="396">
                  <c:v>31.676928</c:v>
                </c:pt>
                <c:pt idx="397">
                  <c:v>31.940242999999999</c:v>
                </c:pt>
                <c:pt idx="398">
                  <c:v>32.209474</c:v>
                </c:pt>
                <c:pt idx="399">
                  <c:v>32.611846</c:v>
                </c:pt>
                <c:pt idx="400">
                  <c:v>34.228251999999998</c:v>
                </c:pt>
                <c:pt idx="401">
                  <c:v>34.846950999999997</c:v>
                </c:pt>
                <c:pt idx="402">
                  <c:v>35.685983</c:v>
                </c:pt>
                <c:pt idx="403">
                  <c:v>36.484192</c:v>
                </c:pt>
                <c:pt idx="404">
                  <c:v>37.333402</c:v>
                </c:pt>
                <c:pt idx="405">
                  <c:v>37.942281000000001</c:v>
                </c:pt>
                <c:pt idx="406">
                  <c:v>38.476916000000003</c:v>
                </c:pt>
                <c:pt idx="407">
                  <c:v>38.840041999999997</c:v>
                </c:pt>
                <c:pt idx="408">
                  <c:v>38.933098999999999</c:v>
                </c:pt>
                <c:pt idx="409">
                  <c:v>37.911489000000003</c:v>
                </c:pt>
                <c:pt idx="410">
                  <c:v>36.567003</c:v>
                </c:pt>
                <c:pt idx="411">
                  <c:v>31.276043999999999</c:v>
                </c:pt>
                <c:pt idx="412">
                  <c:v>23.617412000000002</c:v>
                </c:pt>
                <c:pt idx="413">
                  <c:v>19.519714</c:v>
                </c:pt>
                <c:pt idx="414">
                  <c:v>15.400573</c:v>
                </c:pt>
                <c:pt idx="415">
                  <c:v>10.970997000000001</c:v>
                </c:pt>
                <c:pt idx="416">
                  <c:v>2.6784249999999998</c:v>
                </c:pt>
                <c:pt idx="417">
                  <c:v>-0.218282</c:v>
                </c:pt>
                <c:pt idx="418">
                  <c:v>-0.49719000000000002</c:v>
                </c:pt>
                <c:pt idx="419">
                  <c:v>-0.48696800000000001</c:v>
                </c:pt>
                <c:pt idx="420">
                  <c:v>-0.39909299999999998</c:v>
                </c:pt>
                <c:pt idx="421">
                  <c:v>-0.34676600000000002</c:v>
                </c:pt>
                <c:pt idx="422">
                  <c:v>-0.35577599999999998</c:v>
                </c:pt>
                <c:pt idx="423">
                  <c:v>-0.292352</c:v>
                </c:pt>
                <c:pt idx="424">
                  <c:v>-0.286219</c:v>
                </c:pt>
                <c:pt idx="425">
                  <c:v>-0.29127700000000001</c:v>
                </c:pt>
                <c:pt idx="426">
                  <c:v>-0.24992700000000001</c:v>
                </c:pt>
                <c:pt idx="427">
                  <c:v>-0.169907</c:v>
                </c:pt>
                <c:pt idx="428">
                  <c:v>-0.16126599999999999</c:v>
                </c:pt>
                <c:pt idx="429">
                  <c:v>-0.12842100000000001</c:v>
                </c:pt>
                <c:pt idx="430">
                  <c:v>-0.15439700000000001</c:v>
                </c:pt>
                <c:pt idx="431">
                  <c:v>-0.15167</c:v>
                </c:pt>
                <c:pt idx="432">
                  <c:v>-0.105126</c:v>
                </c:pt>
                <c:pt idx="433">
                  <c:v>1.0848999999999999E-2</c:v>
                </c:pt>
                <c:pt idx="434">
                  <c:v>0.28793099999999999</c:v>
                </c:pt>
                <c:pt idx="435">
                  <c:v>0.38858500000000001</c:v>
                </c:pt>
                <c:pt idx="436">
                  <c:v>0.43318000000000001</c:v>
                </c:pt>
                <c:pt idx="437">
                  <c:v>0.53395999999999999</c:v>
                </c:pt>
                <c:pt idx="438">
                  <c:v>0.90811399999999998</c:v>
                </c:pt>
                <c:pt idx="439">
                  <c:v>0.98416400000000004</c:v>
                </c:pt>
                <c:pt idx="440">
                  <c:v>1.0906800000000001</c:v>
                </c:pt>
                <c:pt idx="441">
                  <c:v>1.116876</c:v>
                </c:pt>
                <c:pt idx="442">
                  <c:v>1.1720410000000001</c:v>
                </c:pt>
                <c:pt idx="443">
                  <c:v>1.163535</c:v>
                </c:pt>
                <c:pt idx="444">
                  <c:v>1.0662860000000001</c:v>
                </c:pt>
                <c:pt idx="445">
                  <c:v>0.988931</c:v>
                </c:pt>
                <c:pt idx="446">
                  <c:v>-4.0478500000000004</c:v>
                </c:pt>
                <c:pt idx="447">
                  <c:v>1.5979749999999999</c:v>
                </c:pt>
                <c:pt idx="448">
                  <c:v>4.8175410000000003</c:v>
                </c:pt>
                <c:pt idx="449">
                  <c:v>8.0590810000000008</c:v>
                </c:pt>
                <c:pt idx="450">
                  <c:v>11.292438000000001</c:v>
                </c:pt>
                <c:pt idx="451">
                  <c:v>14.300133000000001</c:v>
                </c:pt>
                <c:pt idx="452">
                  <c:v>16.981013999999998</c:v>
                </c:pt>
                <c:pt idx="453">
                  <c:v>19.46359</c:v>
                </c:pt>
                <c:pt idx="454">
                  <c:v>21.785381000000001</c:v>
                </c:pt>
                <c:pt idx="455">
                  <c:v>23.732728999999999</c:v>
                </c:pt>
                <c:pt idx="456">
                  <c:v>25.464741</c:v>
                </c:pt>
                <c:pt idx="457">
                  <c:v>26.914728</c:v>
                </c:pt>
                <c:pt idx="458">
                  <c:v>28.115604999999999</c:v>
                </c:pt>
                <c:pt idx="459">
                  <c:v>29.721782999999999</c:v>
                </c:pt>
                <c:pt idx="460">
                  <c:v>30.221533000000001</c:v>
                </c:pt>
                <c:pt idx="461">
                  <c:v>30.558485000000001</c:v>
                </c:pt>
                <c:pt idx="462">
                  <c:v>30.813625999999999</c:v>
                </c:pt>
                <c:pt idx="463">
                  <c:v>30.996122</c:v>
                </c:pt>
                <c:pt idx="464">
                  <c:v>31.10416</c:v>
                </c:pt>
                <c:pt idx="465">
                  <c:v>30.847011999999999</c:v>
                </c:pt>
                <c:pt idx="466">
                  <c:v>30.696477000000002</c:v>
                </c:pt>
                <c:pt idx="467">
                  <c:v>30.652514</c:v>
                </c:pt>
                <c:pt idx="468">
                  <c:v>30.520591</c:v>
                </c:pt>
                <c:pt idx="469">
                  <c:v>30.439174000000001</c:v>
                </c:pt>
                <c:pt idx="470">
                  <c:v>30.501159000000001</c:v>
                </c:pt>
                <c:pt idx="471">
                  <c:v>30.852867</c:v>
                </c:pt>
                <c:pt idx="472">
                  <c:v>31.110931000000001</c:v>
                </c:pt>
                <c:pt idx="473">
                  <c:v>31.519196999999998</c:v>
                </c:pt>
                <c:pt idx="474">
                  <c:v>31.954674000000001</c:v>
                </c:pt>
                <c:pt idx="475">
                  <c:v>32.463574000000001</c:v>
                </c:pt>
                <c:pt idx="476">
                  <c:v>33.022413</c:v>
                </c:pt>
                <c:pt idx="477">
                  <c:v>33.686793999999999</c:v>
                </c:pt>
                <c:pt idx="478">
                  <c:v>35.434018000000002</c:v>
                </c:pt>
                <c:pt idx="479">
                  <c:v>36.153371999999997</c:v>
                </c:pt>
                <c:pt idx="480">
                  <c:v>36.962876000000001</c:v>
                </c:pt>
                <c:pt idx="481">
                  <c:v>39.126890000000003</c:v>
                </c:pt>
                <c:pt idx="482">
                  <c:v>38.488407000000002</c:v>
                </c:pt>
                <c:pt idx="483">
                  <c:v>37.250244000000002</c:v>
                </c:pt>
                <c:pt idx="484">
                  <c:v>32.743751000000003</c:v>
                </c:pt>
                <c:pt idx="485">
                  <c:v>21.364042999999999</c:v>
                </c:pt>
                <c:pt idx="486">
                  <c:v>17.280487000000001</c:v>
                </c:pt>
                <c:pt idx="487">
                  <c:v>12.94699</c:v>
                </c:pt>
                <c:pt idx="488">
                  <c:v>8.4544090000000001</c:v>
                </c:pt>
                <c:pt idx="489">
                  <c:v>0.96991499999999997</c:v>
                </c:pt>
                <c:pt idx="490">
                  <c:v>-1.4616739999999999</c:v>
                </c:pt>
                <c:pt idx="491">
                  <c:v>-0.18310100000000001</c:v>
                </c:pt>
                <c:pt idx="492">
                  <c:v>-0.311081</c:v>
                </c:pt>
                <c:pt idx="493">
                  <c:v>-0.46340199999999998</c:v>
                </c:pt>
                <c:pt idx="494">
                  <c:v>-0.306226</c:v>
                </c:pt>
                <c:pt idx="495">
                  <c:v>-0.31399500000000002</c:v>
                </c:pt>
                <c:pt idx="496">
                  <c:v>-0.22472700000000001</c:v>
                </c:pt>
                <c:pt idx="497">
                  <c:v>-0.223576</c:v>
                </c:pt>
                <c:pt idx="498">
                  <c:v>-0.17891799999999999</c:v>
                </c:pt>
                <c:pt idx="499">
                  <c:v>-0.13369</c:v>
                </c:pt>
                <c:pt idx="500">
                  <c:v>-5.1449000000000002E-2</c:v>
                </c:pt>
                <c:pt idx="501">
                  <c:v>-5.7012E-2</c:v>
                </c:pt>
                <c:pt idx="502">
                  <c:v>-5.7012E-2</c:v>
                </c:pt>
                <c:pt idx="503">
                  <c:v>1.0747E-2</c:v>
                </c:pt>
                <c:pt idx="504">
                  <c:v>2.2429000000000001E-2</c:v>
                </c:pt>
                <c:pt idx="505">
                  <c:v>6.0974E-2</c:v>
                </c:pt>
                <c:pt idx="506">
                  <c:v>0.149509</c:v>
                </c:pt>
                <c:pt idx="507">
                  <c:v>0.26070100000000002</c:v>
                </c:pt>
                <c:pt idx="508">
                  <c:v>0.32673799999999997</c:v>
                </c:pt>
                <c:pt idx="509">
                  <c:v>0.47160600000000003</c:v>
                </c:pt>
                <c:pt idx="510">
                  <c:v>0.58071399999999995</c:v>
                </c:pt>
                <c:pt idx="511">
                  <c:v>0.79094900000000001</c:v>
                </c:pt>
                <c:pt idx="512">
                  <c:v>0.911381</c:v>
                </c:pt>
                <c:pt idx="513">
                  <c:v>1.020192</c:v>
                </c:pt>
                <c:pt idx="514">
                  <c:v>1.0347029999999999</c:v>
                </c:pt>
                <c:pt idx="515">
                  <c:v>1.128379</c:v>
                </c:pt>
                <c:pt idx="516">
                  <c:v>1.2072430000000001</c:v>
                </c:pt>
                <c:pt idx="517">
                  <c:v>1.2266649999999999</c:v>
                </c:pt>
                <c:pt idx="518">
                  <c:v>1.07701</c:v>
                </c:pt>
                <c:pt idx="519">
                  <c:v>0.938836</c:v>
                </c:pt>
                <c:pt idx="520">
                  <c:v>0.77633399999999997</c:v>
                </c:pt>
                <c:pt idx="521">
                  <c:v>-2.3473489999999999</c:v>
                </c:pt>
                <c:pt idx="522">
                  <c:v>-4.5876849999999996</c:v>
                </c:pt>
                <c:pt idx="523">
                  <c:v>-4.2369810000000001</c:v>
                </c:pt>
                <c:pt idx="524">
                  <c:v>-4.9233909999999996</c:v>
                </c:pt>
                <c:pt idx="525">
                  <c:v>-4.1482279999999996</c:v>
                </c:pt>
                <c:pt idx="526">
                  <c:v>-3.554586</c:v>
                </c:pt>
                <c:pt idx="527">
                  <c:v>-2.718467</c:v>
                </c:pt>
                <c:pt idx="528">
                  <c:v>-1.0095689999999999</c:v>
                </c:pt>
                <c:pt idx="529">
                  <c:v>0.94279599999999997</c:v>
                </c:pt>
                <c:pt idx="530">
                  <c:v>7.0055779999999999</c:v>
                </c:pt>
                <c:pt idx="531">
                  <c:v>9.9595529999999997</c:v>
                </c:pt>
                <c:pt idx="532">
                  <c:v>12.649582000000001</c:v>
                </c:pt>
                <c:pt idx="533">
                  <c:v>15.239770999999999</c:v>
                </c:pt>
                <c:pt idx="534">
                  <c:v>17.490006999999999</c:v>
                </c:pt>
                <c:pt idx="535">
                  <c:v>19.556132000000002</c:v>
                </c:pt>
                <c:pt idx="536">
                  <c:v>24.444592</c:v>
                </c:pt>
                <c:pt idx="537">
                  <c:v>25.630009999999999</c:v>
                </c:pt>
                <c:pt idx="538">
                  <c:v>27.534140000000001</c:v>
                </c:pt>
                <c:pt idx="539">
                  <c:v>28.297781000000001</c:v>
                </c:pt>
                <c:pt idx="540">
                  <c:v>28.829732</c:v>
                </c:pt>
                <c:pt idx="541">
                  <c:v>29.311042</c:v>
                </c:pt>
                <c:pt idx="542">
                  <c:v>30.010265</c:v>
                </c:pt>
                <c:pt idx="543">
                  <c:v>30.324998000000001</c:v>
                </c:pt>
                <c:pt idx="544">
                  <c:v>30.671246</c:v>
                </c:pt>
                <c:pt idx="545">
                  <c:v>31.158878000000001</c:v>
                </c:pt>
                <c:pt idx="546">
                  <c:v>31.338311999999998</c:v>
                </c:pt>
                <c:pt idx="547">
                  <c:v>31.785868000000001</c:v>
                </c:pt>
                <c:pt idx="548">
                  <c:v>31.985997999999999</c:v>
                </c:pt>
                <c:pt idx="549">
                  <c:v>32.24427</c:v>
                </c:pt>
                <c:pt idx="550">
                  <c:v>32.555937999999998</c:v>
                </c:pt>
                <c:pt idx="551">
                  <c:v>33.364038000000001</c:v>
                </c:pt>
                <c:pt idx="552">
                  <c:v>33.981613000000003</c:v>
                </c:pt>
                <c:pt idx="553">
                  <c:v>35.146169999999998</c:v>
                </c:pt>
                <c:pt idx="554">
                  <c:v>35.762265999999997</c:v>
                </c:pt>
                <c:pt idx="555">
                  <c:v>36.411589999999997</c:v>
                </c:pt>
                <c:pt idx="556">
                  <c:v>37.180294000000004</c:v>
                </c:pt>
                <c:pt idx="557">
                  <c:v>38.549683000000002</c:v>
                </c:pt>
                <c:pt idx="558">
                  <c:v>39.222811999999998</c:v>
                </c:pt>
                <c:pt idx="559">
                  <c:v>39.713529999999999</c:v>
                </c:pt>
                <c:pt idx="560">
                  <c:v>39.967571</c:v>
                </c:pt>
                <c:pt idx="561">
                  <c:v>39.819606</c:v>
                </c:pt>
                <c:pt idx="562">
                  <c:v>39.132137</c:v>
                </c:pt>
                <c:pt idx="563">
                  <c:v>37.808798000000003</c:v>
                </c:pt>
                <c:pt idx="564">
                  <c:v>32.633038999999997</c:v>
                </c:pt>
                <c:pt idx="565">
                  <c:v>19.782722</c:v>
                </c:pt>
                <c:pt idx="566">
                  <c:v>14.906914</c:v>
                </c:pt>
                <c:pt idx="567">
                  <c:v>9.7396999999999991</c:v>
                </c:pt>
                <c:pt idx="568">
                  <c:v>4.732564</c:v>
                </c:pt>
                <c:pt idx="569">
                  <c:v>-1.634579</c:v>
                </c:pt>
                <c:pt idx="570">
                  <c:v>-0.10983900000000001</c:v>
                </c:pt>
                <c:pt idx="571">
                  <c:v>-0.58574400000000004</c:v>
                </c:pt>
                <c:pt idx="572">
                  <c:v>-0.285856</c:v>
                </c:pt>
                <c:pt idx="573">
                  <c:v>-0.45583600000000002</c:v>
                </c:pt>
                <c:pt idx="574">
                  <c:v>-0.26888000000000001</c:v>
                </c:pt>
                <c:pt idx="575">
                  <c:v>-0.28465600000000002</c:v>
                </c:pt>
                <c:pt idx="576">
                  <c:v>-0.25060500000000002</c:v>
                </c:pt>
                <c:pt idx="577">
                  <c:v>-0.245536</c:v>
                </c:pt>
                <c:pt idx="578">
                  <c:v>-0.20116400000000001</c:v>
                </c:pt>
                <c:pt idx="579">
                  <c:v>-0.165516</c:v>
                </c:pt>
                <c:pt idx="580">
                  <c:v>-0.120213</c:v>
                </c:pt>
                <c:pt idx="581">
                  <c:v>-0.12518699999999999</c:v>
                </c:pt>
                <c:pt idx="582">
                  <c:v>1.5803999999999999E-2</c:v>
                </c:pt>
                <c:pt idx="583">
                  <c:v>-3.1330999999999998E-2</c:v>
                </c:pt>
                <c:pt idx="584">
                  <c:v>-1.9057999999999999E-2</c:v>
                </c:pt>
                <c:pt idx="585">
                  <c:v>3.7088000000000003E-2</c:v>
                </c:pt>
                <c:pt idx="586">
                  <c:v>9.6486000000000002E-2</c:v>
                </c:pt>
                <c:pt idx="587">
                  <c:v>0.113799</c:v>
                </c:pt>
                <c:pt idx="588">
                  <c:v>0.19089100000000001</c:v>
                </c:pt>
                <c:pt idx="589">
                  <c:v>0.27648699999999998</c:v>
                </c:pt>
                <c:pt idx="590">
                  <c:v>0.34156799999999998</c:v>
                </c:pt>
                <c:pt idx="591">
                  <c:v>0.45684999999999998</c:v>
                </c:pt>
                <c:pt idx="592">
                  <c:v>0.54538500000000001</c:v>
                </c:pt>
                <c:pt idx="593">
                  <c:v>0.70703899999999997</c:v>
                </c:pt>
                <c:pt idx="594">
                  <c:v>0.75214099999999995</c:v>
                </c:pt>
                <c:pt idx="595">
                  <c:v>1.068878</c:v>
                </c:pt>
                <c:pt idx="596">
                  <c:v>1.0903400000000001</c:v>
                </c:pt>
                <c:pt idx="597">
                  <c:v>1.2127559999999999</c:v>
                </c:pt>
                <c:pt idx="598">
                  <c:v>1.24163</c:v>
                </c:pt>
                <c:pt idx="599">
                  <c:v>0.77087799999999995</c:v>
                </c:pt>
                <c:pt idx="600">
                  <c:v>0.608935</c:v>
                </c:pt>
                <c:pt idx="601">
                  <c:v>0.230326</c:v>
                </c:pt>
                <c:pt idx="602">
                  <c:v>-2.2786810000000002</c:v>
                </c:pt>
                <c:pt idx="603">
                  <c:v>-3.6908910000000001</c:v>
                </c:pt>
                <c:pt idx="604">
                  <c:v>-4.4747899999999996</c:v>
                </c:pt>
                <c:pt idx="605">
                  <c:v>-4.2292909999999999</c:v>
                </c:pt>
                <c:pt idx="606">
                  <c:v>-5.1512409999999997</c:v>
                </c:pt>
                <c:pt idx="607">
                  <c:v>-4.4525319999999997</c:v>
                </c:pt>
                <c:pt idx="608">
                  <c:v>-3.8067419999999998</c:v>
                </c:pt>
                <c:pt idx="609">
                  <c:v>-3.2106170000000001</c:v>
                </c:pt>
                <c:pt idx="610">
                  <c:v>-1.886355</c:v>
                </c:pt>
                <c:pt idx="611">
                  <c:v>0.14629500000000001</c:v>
                </c:pt>
                <c:pt idx="612">
                  <c:v>2.6303709999999998</c:v>
                </c:pt>
                <c:pt idx="613">
                  <c:v>8.8987250000000007</c:v>
                </c:pt>
                <c:pt idx="614">
                  <c:v>12.050504999999999</c:v>
                </c:pt>
                <c:pt idx="615">
                  <c:v>14.532681999999999</c:v>
                </c:pt>
                <c:pt idx="616">
                  <c:v>17.143114000000001</c:v>
                </c:pt>
                <c:pt idx="617">
                  <c:v>21.62481</c:v>
                </c:pt>
                <c:pt idx="618">
                  <c:v>23.458081</c:v>
                </c:pt>
                <c:pt idx="619">
                  <c:v>26.305980999999999</c:v>
                </c:pt>
                <c:pt idx="620">
                  <c:v>27.293483999999999</c:v>
                </c:pt>
                <c:pt idx="621">
                  <c:v>28.187290999999998</c:v>
                </c:pt>
                <c:pt idx="622">
                  <c:v>28.878350000000001</c:v>
                </c:pt>
                <c:pt idx="623">
                  <c:v>29.681560000000001</c:v>
                </c:pt>
                <c:pt idx="624">
                  <c:v>30.023520000000001</c:v>
                </c:pt>
                <c:pt idx="625">
                  <c:v>30.393623000000002</c:v>
                </c:pt>
                <c:pt idx="626">
                  <c:v>30.487086000000001</c:v>
                </c:pt>
                <c:pt idx="627">
                  <c:v>30.520045</c:v>
                </c:pt>
                <c:pt idx="628">
                  <c:v>30.497798</c:v>
                </c:pt>
                <c:pt idx="629">
                  <c:v>30.423259999999999</c:v>
                </c:pt>
                <c:pt idx="630">
                  <c:v>30.406753999999999</c:v>
                </c:pt>
                <c:pt idx="631">
                  <c:v>31.357780999999999</c:v>
                </c:pt>
                <c:pt idx="632">
                  <c:v>32.168536000000003</c:v>
                </c:pt>
                <c:pt idx="633">
                  <c:v>32.714167000000003</c:v>
                </c:pt>
                <c:pt idx="634">
                  <c:v>34.026623999999998</c:v>
                </c:pt>
                <c:pt idx="635">
                  <c:v>34.917358</c:v>
                </c:pt>
                <c:pt idx="636">
                  <c:v>35.804698000000002</c:v>
                </c:pt>
                <c:pt idx="637">
                  <c:v>36.592913000000003</c:v>
                </c:pt>
                <c:pt idx="638">
                  <c:v>38.196480000000001</c:v>
                </c:pt>
                <c:pt idx="639">
                  <c:v>39.424933000000003</c:v>
                </c:pt>
                <c:pt idx="640">
                  <c:v>39.610858</c:v>
                </c:pt>
                <c:pt idx="641">
                  <c:v>39.338735</c:v>
                </c:pt>
                <c:pt idx="642">
                  <c:v>38.554392</c:v>
                </c:pt>
                <c:pt idx="643">
                  <c:v>36.978597999999998</c:v>
                </c:pt>
                <c:pt idx="644">
                  <c:v>31.415927</c:v>
                </c:pt>
                <c:pt idx="645">
                  <c:v>27.464027999999999</c:v>
                </c:pt>
                <c:pt idx="646">
                  <c:v>23.118666000000001</c:v>
                </c:pt>
                <c:pt idx="647">
                  <c:v>18.508203000000002</c:v>
                </c:pt>
                <c:pt idx="648">
                  <c:v>8.4496579999999994</c:v>
                </c:pt>
                <c:pt idx="649">
                  <c:v>-1.9161760000000001</c:v>
                </c:pt>
                <c:pt idx="650">
                  <c:v>-0.72233599999999998</c:v>
                </c:pt>
                <c:pt idx="651">
                  <c:v>-0.31165599999999999</c:v>
                </c:pt>
                <c:pt idx="652">
                  <c:v>-0.59429200000000004</c:v>
                </c:pt>
                <c:pt idx="653">
                  <c:v>-0.45489800000000002</c:v>
                </c:pt>
                <c:pt idx="654">
                  <c:v>-0.29404799999999998</c:v>
                </c:pt>
                <c:pt idx="655">
                  <c:v>-0.248138</c:v>
                </c:pt>
                <c:pt idx="656">
                  <c:v>-0.21320800000000001</c:v>
                </c:pt>
                <c:pt idx="657">
                  <c:v>-0.18657799999999999</c:v>
                </c:pt>
                <c:pt idx="658">
                  <c:v>-0.15909599999999999</c:v>
                </c:pt>
                <c:pt idx="659">
                  <c:v>-0.114006</c:v>
                </c:pt>
                <c:pt idx="660">
                  <c:v>-0.12518699999999999</c:v>
                </c:pt>
                <c:pt idx="661">
                  <c:v>-6.0907000000000003E-2</c:v>
                </c:pt>
                <c:pt idx="662">
                  <c:v>-8.1404000000000004E-2</c:v>
                </c:pt>
                <c:pt idx="663">
                  <c:v>-4.0266000000000003E-2</c:v>
                </c:pt>
                <c:pt idx="664">
                  <c:v>-6.5862000000000004E-2</c:v>
                </c:pt>
                <c:pt idx="665">
                  <c:v>-1.4239999999999999E-3</c:v>
                </c:pt>
                <c:pt idx="666">
                  <c:v>3.0964999999999999E-2</c:v>
                </c:pt>
                <c:pt idx="667">
                  <c:v>1.0848999999999999E-2</c:v>
                </c:pt>
                <c:pt idx="668">
                  <c:v>0.30272700000000002</c:v>
                </c:pt>
                <c:pt idx="669">
                  <c:v>0.33586700000000003</c:v>
                </c:pt>
                <c:pt idx="670">
                  <c:v>0.35664400000000002</c:v>
                </c:pt>
                <c:pt idx="671">
                  <c:v>0.47468700000000003</c:v>
                </c:pt>
                <c:pt idx="672">
                  <c:v>0.58713400000000004</c:v>
                </c:pt>
                <c:pt idx="673">
                  <c:v>0.84896799999999994</c:v>
                </c:pt>
                <c:pt idx="674">
                  <c:v>1.1521110000000001</c:v>
                </c:pt>
                <c:pt idx="675">
                  <c:v>1.237198</c:v>
                </c:pt>
                <c:pt idx="676">
                  <c:v>1.3275490000000001</c:v>
                </c:pt>
                <c:pt idx="677">
                  <c:v>1.2218279999999999</c:v>
                </c:pt>
                <c:pt idx="678">
                  <c:v>1.183019</c:v>
                </c:pt>
                <c:pt idx="679">
                  <c:v>0.82413499999999995</c:v>
                </c:pt>
                <c:pt idx="680">
                  <c:v>0.51767300000000005</c:v>
                </c:pt>
                <c:pt idx="681">
                  <c:v>0.42602899999999999</c:v>
                </c:pt>
                <c:pt idx="682">
                  <c:v>-3.9699999999999999E-2</c:v>
                </c:pt>
                <c:pt idx="683">
                  <c:v>-2.290524</c:v>
                </c:pt>
                <c:pt idx="684">
                  <c:v>-4.3693179999999998</c:v>
                </c:pt>
                <c:pt idx="685">
                  <c:v>-3.519352</c:v>
                </c:pt>
                <c:pt idx="686">
                  <c:v>-3.9035449999999998</c:v>
                </c:pt>
                <c:pt idx="687">
                  <c:v>-3.0696110000000001</c:v>
                </c:pt>
                <c:pt idx="688">
                  <c:v>-2.3830930000000001</c:v>
                </c:pt>
                <c:pt idx="689">
                  <c:v>-1.0588630000000001</c:v>
                </c:pt>
                <c:pt idx="690">
                  <c:v>4.6126860000000001</c:v>
                </c:pt>
                <c:pt idx="691">
                  <c:v>7.6309259999999997</c:v>
                </c:pt>
                <c:pt idx="692">
                  <c:v>10.637252999999999</c:v>
                </c:pt>
                <c:pt idx="693">
                  <c:v>13.323619000000001</c:v>
                </c:pt>
                <c:pt idx="694">
                  <c:v>15.801102</c:v>
                </c:pt>
                <c:pt idx="695">
                  <c:v>18.047518</c:v>
                </c:pt>
                <c:pt idx="696">
                  <c:v>20.095765</c:v>
                </c:pt>
                <c:pt idx="697">
                  <c:v>23.748501999999998</c:v>
                </c:pt>
                <c:pt idx="698">
                  <c:v>25.244582000000001</c:v>
                </c:pt>
                <c:pt idx="699">
                  <c:v>27.375629</c:v>
                </c:pt>
                <c:pt idx="700">
                  <c:v>28.731089999999998</c:v>
                </c:pt>
                <c:pt idx="701">
                  <c:v>29.205169999999999</c:v>
                </c:pt>
                <c:pt idx="702">
                  <c:v>29.895955000000001</c:v>
                </c:pt>
                <c:pt idx="703">
                  <c:v>30.249870999999999</c:v>
                </c:pt>
                <c:pt idx="704">
                  <c:v>30.204864000000001</c:v>
                </c:pt>
                <c:pt idx="705">
                  <c:v>30.188889</c:v>
                </c:pt>
                <c:pt idx="706">
                  <c:v>30.155925</c:v>
                </c:pt>
                <c:pt idx="707">
                  <c:v>30.513847999999999</c:v>
                </c:pt>
                <c:pt idx="708">
                  <c:v>31.208351</c:v>
                </c:pt>
                <c:pt idx="709">
                  <c:v>31.651116999999999</c:v>
                </c:pt>
                <c:pt idx="710">
                  <c:v>32.776817000000001</c:v>
                </c:pt>
                <c:pt idx="711">
                  <c:v>33.923802999999999</c:v>
                </c:pt>
                <c:pt idx="712">
                  <c:v>34.433647999999998</c:v>
                </c:pt>
                <c:pt idx="713">
                  <c:v>35.407254000000002</c:v>
                </c:pt>
                <c:pt idx="714">
                  <c:v>35.885877999999998</c:v>
                </c:pt>
                <c:pt idx="715">
                  <c:v>36.944639000000002</c:v>
                </c:pt>
                <c:pt idx="716">
                  <c:v>37.277005000000003</c:v>
                </c:pt>
                <c:pt idx="717">
                  <c:v>37.452041999999999</c:v>
                </c:pt>
                <c:pt idx="718">
                  <c:v>37.409419</c:v>
                </c:pt>
                <c:pt idx="719">
                  <c:v>36.107871000000003</c:v>
                </c:pt>
                <c:pt idx="720">
                  <c:v>29.322050000000001</c:v>
                </c:pt>
                <c:pt idx="721">
                  <c:v>22.087043999999999</c:v>
                </c:pt>
                <c:pt idx="722">
                  <c:v>10.129946</c:v>
                </c:pt>
                <c:pt idx="723">
                  <c:v>5.8087169999999997</c:v>
                </c:pt>
                <c:pt idx="724">
                  <c:v>2.0678209999999999</c:v>
                </c:pt>
                <c:pt idx="725">
                  <c:v>-0.67016799999999999</c:v>
                </c:pt>
                <c:pt idx="726">
                  <c:v>-1.609116</c:v>
                </c:pt>
                <c:pt idx="727">
                  <c:v>-0.31065599999999999</c:v>
                </c:pt>
                <c:pt idx="728">
                  <c:v>-0.385994</c:v>
                </c:pt>
                <c:pt idx="729">
                  <c:v>-0.32703399999999999</c:v>
                </c:pt>
                <c:pt idx="730">
                  <c:v>-0.30763600000000002</c:v>
                </c:pt>
                <c:pt idx="731">
                  <c:v>-0.235175</c:v>
                </c:pt>
                <c:pt idx="732">
                  <c:v>-0.24171999999999999</c:v>
                </c:pt>
                <c:pt idx="733">
                  <c:v>-0.25659199999999999</c:v>
                </c:pt>
                <c:pt idx="734">
                  <c:v>-0.14518800000000001</c:v>
                </c:pt>
                <c:pt idx="735">
                  <c:v>-0.147484</c:v>
                </c:pt>
                <c:pt idx="736">
                  <c:v>-0.10276299999999999</c:v>
                </c:pt>
                <c:pt idx="737">
                  <c:v>-1.3858000000000001E-2</c:v>
                </c:pt>
                <c:pt idx="738">
                  <c:v>-3.0949999999999998E-2</c:v>
                </c:pt>
                <c:pt idx="739">
                  <c:v>1.008E-3</c:v>
                </c:pt>
                <c:pt idx="740">
                  <c:v>5.7078999999999998E-2</c:v>
                </c:pt>
                <c:pt idx="741">
                  <c:v>0.21641199999999999</c:v>
                </c:pt>
                <c:pt idx="742">
                  <c:v>0.41448600000000002</c:v>
                </c:pt>
                <c:pt idx="743">
                  <c:v>0.62076799999999999</c:v>
                </c:pt>
                <c:pt idx="744">
                  <c:v>0.709735</c:v>
                </c:pt>
                <c:pt idx="745">
                  <c:v>0.718113</c:v>
                </c:pt>
                <c:pt idx="746">
                  <c:v>0.744834</c:v>
                </c:pt>
                <c:pt idx="747">
                  <c:v>0.81556399999999996</c:v>
                </c:pt>
                <c:pt idx="748">
                  <c:v>0.79427999999999999</c:v>
                </c:pt>
                <c:pt idx="749">
                  <c:v>0.80036200000000002</c:v>
                </c:pt>
                <c:pt idx="750">
                  <c:v>0.75044699999999998</c:v>
                </c:pt>
                <c:pt idx="751">
                  <c:v>0.79148300000000005</c:v>
                </c:pt>
                <c:pt idx="752">
                  <c:v>0.68636200000000003</c:v>
                </c:pt>
                <c:pt idx="753">
                  <c:v>0.53614799999999996</c:v>
                </c:pt>
                <c:pt idx="754">
                  <c:v>0.42704199999999998</c:v>
                </c:pt>
                <c:pt idx="755">
                  <c:v>0.37429200000000001</c:v>
                </c:pt>
                <c:pt idx="756">
                  <c:v>-8.9635000000000006E-2</c:v>
                </c:pt>
                <c:pt idx="757">
                  <c:v>-1.129211</c:v>
                </c:pt>
                <c:pt idx="758">
                  <c:v>-0.42449999999999999</c:v>
                </c:pt>
                <c:pt idx="759">
                  <c:v>1.1108530000000001</c:v>
                </c:pt>
                <c:pt idx="760">
                  <c:v>3.246159</c:v>
                </c:pt>
                <c:pt idx="761">
                  <c:v>4.8150120000000003</c:v>
                </c:pt>
                <c:pt idx="762">
                  <c:v>8.0431229999999996</c:v>
                </c:pt>
                <c:pt idx="763">
                  <c:v>11.090009</c:v>
                </c:pt>
                <c:pt idx="764">
                  <c:v>12.591265</c:v>
                </c:pt>
                <c:pt idx="765">
                  <c:v>15.318223</c:v>
                </c:pt>
                <c:pt idx="766">
                  <c:v>16.619222000000001</c:v>
                </c:pt>
                <c:pt idx="767">
                  <c:v>19.302054999999999</c:v>
                </c:pt>
                <c:pt idx="768">
                  <c:v>21.744501</c:v>
                </c:pt>
                <c:pt idx="769">
                  <c:v>22.818064</c:v>
                </c:pt>
                <c:pt idx="770">
                  <c:v>24.824190999999999</c:v>
                </c:pt>
                <c:pt idx="771">
                  <c:v>25.557489</c:v>
                </c:pt>
                <c:pt idx="772">
                  <c:v>26.263646999999999</c:v>
                </c:pt>
                <c:pt idx="773">
                  <c:v>26.852996999999998</c:v>
                </c:pt>
                <c:pt idx="774">
                  <c:v>27.733626000000001</c:v>
                </c:pt>
                <c:pt idx="775">
                  <c:v>28.038896999999999</c:v>
                </c:pt>
                <c:pt idx="776">
                  <c:v>28.344190999999999</c:v>
                </c:pt>
                <c:pt idx="777">
                  <c:v>28.406286999999999</c:v>
                </c:pt>
                <c:pt idx="778">
                  <c:v>28.379622000000001</c:v>
                </c:pt>
                <c:pt idx="779">
                  <c:v>28.43806</c:v>
                </c:pt>
                <c:pt idx="780">
                  <c:v>28.247385000000001</c:v>
                </c:pt>
                <c:pt idx="781">
                  <c:v>28.410678999999998</c:v>
                </c:pt>
                <c:pt idx="782">
                  <c:v>28.447987999999999</c:v>
                </c:pt>
                <c:pt idx="783">
                  <c:v>28.62</c:v>
                </c:pt>
                <c:pt idx="784">
                  <c:v>28.795316</c:v>
                </c:pt>
                <c:pt idx="785">
                  <c:v>29.268711</c:v>
                </c:pt>
                <c:pt idx="786">
                  <c:v>29.571314000000001</c:v>
                </c:pt>
                <c:pt idx="787">
                  <c:v>29.858647999999999</c:v>
                </c:pt>
                <c:pt idx="788">
                  <c:v>30.324238000000001</c:v>
                </c:pt>
                <c:pt idx="789">
                  <c:v>30.378107</c:v>
                </c:pt>
                <c:pt idx="790">
                  <c:v>30.37764</c:v>
                </c:pt>
                <c:pt idx="791">
                  <c:v>30.223590000000002</c:v>
                </c:pt>
                <c:pt idx="792">
                  <c:v>29.846685000000001</c:v>
                </c:pt>
                <c:pt idx="793">
                  <c:v>29.387340999999999</c:v>
                </c:pt>
                <c:pt idx="794">
                  <c:v>28.021113</c:v>
                </c:pt>
                <c:pt idx="795">
                  <c:v>27.180561999999998</c:v>
                </c:pt>
                <c:pt idx="796">
                  <c:v>24.875268999999999</c:v>
                </c:pt>
                <c:pt idx="797">
                  <c:v>23.509706000000001</c:v>
                </c:pt>
                <c:pt idx="798">
                  <c:v>22.142275999999999</c:v>
                </c:pt>
                <c:pt idx="799">
                  <c:v>20.803014000000001</c:v>
                </c:pt>
                <c:pt idx="800">
                  <c:v>19.312663000000001</c:v>
                </c:pt>
                <c:pt idx="801">
                  <c:v>17.705378</c:v>
                </c:pt>
                <c:pt idx="802">
                  <c:v>15.931435</c:v>
                </c:pt>
                <c:pt idx="803">
                  <c:v>14.157363</c:v>
                </c:pt>
                <c:pt idx="804">
                  <c:v>12.299242</c:v>
                </c:pt>
                <c:pt idx="805">
                  <c:v>10.436595000000001</c:v>
                </c:pt>
                <c:pt idx="806">
                  <c:v>8.5411619999999999</c:v>
                </c:pt>
                <c:pt idx="807">
                  <c:v>6.8279059999999996</c:v>
                </c:pt>
                <c:pt idx="808">
                  <c:v>5.1705519999999998</c:v>
                </c:pt>
                <c:pt idx="809">
                  <c:v>3.7534420000000002</c:v>
                </c:pt>
                <c:pt idx="810">
                  <c:v>2.5032730000000001</c:v>
                </c:pt>
                <c:pt idx="811">
                  <c:v>1.560373</c:v>
                </c:pt>
                <c:pt idx="812">
                  <c:v>0.88165199999999999</c:v>
                </c:pt>
                <c:pt idx="813">
                  <c:v>4.9019E-2</c:v>
                </c:pt>
                <c:pt idx="814">
                  <c:v>-4.5940000000000002E-2</c:v>
                </c:pt>
                <c:pt idx="815">
                  <c:v>0.16946800000000001</c:v>
                </c:pt>
                <c:pt idx="816">
                  <c:v>2.1853999999999998E-2</c:v>
                </c:pt>
                <c:pt idx="817">
                  <c:v>0.21504899999999999</c:v>
                </c:pt>
                <c:pt idx="818">
                  <c:v>7.8125E-2</c:v>
                </c:pt>
                <c:pt idx="819">
                  <c:v>8.9982000000000006E-2</c:v>
                </c:pt>
                <c:pt idx="820">
                  <c:v>8.3351999999999996E-2</c:v>
                </c:pt>
                <c:pt idx="821">
                  <c:v>2.1548999999999999E-2</c:v>
                </c:pt>
                <c:pt idx="822">
                  <c:v>5.3089999999999998E-2</c:v>
                </c:pt>
                <c:pt idx="823">
                  <c:v>3.2592999999999997E-2</c:v>
                </c:pt>
                <c:pt idx="824">
                  <c:v>3.4889000000000003E-2</c:v>
                </c:pt>
                <c:pt idx="825">
                  <c:v>2.3708E-2</c:v>
                </c:pt>
                <c:pt idx="826">
                  <c:v>9.3467999999999996E-2</c:v>
                </c:pt>
                <c:pt idx="827">
                  <c:v>2.5634000000000001E-2</c:v>
                </c:pt>
                <c:pt idx="828">
                  <c:v>3.7457999999999998E-2</c:v>
                </c:pt>
                <c:pt idx="829">
                  <c:v>2.5846000000000001E-2</c:v>
                </c:pt>
                <c:pt idx="830">
                  <c:v>4.3159999999999997E-2</c:v>
                </c:pt>
                <c:pt idx="831">
                  <c:v>4.2777999999999997E-2</c:v>
                </c:pt>
                <c:pt idx="832">
                  <c:v>3.7076999999999999E-2</c:v>
                </c:pt>
                <c:pt idx="833">
                  <c:v>4.2777999999999997E-2</c:v>
                </c:pt>
                <c:pt idx="834">
                  <c:v>3.7076999999999999E-2</c:v>
                </c:pt>
                <c:pt idx="835">
                  <c:v>-9.972E-3</c:v>
                </c:pt>
                <c:pt idx="836">
                  <c:v>-2.4261000000000001E-2</c:v>
                </c:pt>
                <c:pt idx="837">
                  <c:v>-2.9836000000000001E-2</c:v>
                </c:pt>
                <c:pt idx="838">
                  <c:v>-4.7746999999999998E-2</c:v>
                </c:pt>
                <c:pt idx="839">
                  <c:v>7.5100000000000002E-3</c:v>
                </c:pt>
                <c:pt idx="840">
                  <c:v>7.5100000000000002E-3</c:v>
                </c:pt>
                <c:pt idx="841">
                  <c:v>-4.1770000000000002E-3</c:v>
                </c:pt>
                <c:pt idx="842">
                  <c:v>4.5389999999999996E-3</c:v>
                </c:pt>
                <c:pt idx="843">
                  <c:v>3.1227000000000001E-2</c:v>
                </c:pt>
                <c:pt idx="844">
                  <c:v>4.2839000000000002E-2</c:v>
                </c:pt>
                <c:pt idx="845">
                  <c:v>3.9731000000000002E-2</c:v>
                </c:pt>
                <c:pt idx="846">
                  <c:v>0.12731000000000001</c:v>
                </c:pt>
                <c:pt idx="847">
                  <c:v>9.8816000000000001E-2</c:v>
                </c:pt>
                <c:pt idx="848">
                  <c:v>0.12463299999999999</c:v>
                </c:pt>
                <c:pt idx="849">
                  <c:v>0.113021</c:v>
                </c:pt>
                <c:pt idx="850">
                  <c:v>0.16365199999999999</c:v>
                </c:pt>
                <c:pt idx="851">
                  <c:v>0.16365199999999999</c:v>
                </c:pt>
                <c:pt idx="852">
                  <c:v>0.17261299999999999</c:v>
                </c:pt>
                <c:pt idx="853">
                  <c:v>0.164159</c:v>
                </c:pt>
                <c:pt idx="854">
                  <c:v>-0.198605</c:v>
                </c:pt>
                <c:pt idx="855">
                  <c:v>-0.439216</c:v>
                </c:pt>
                <c:pt idx="856">
                  <c:v>0.18559999999999999</c:v>
                </c:pt>
                <c:pt idx="857">
                  <c:v>0.36116999999999999</c:v>
                </c:pt>
                <c:pt idx="858">
                  <c:v>1.2357739999999999</c:v>
                </c:pt>
                <c:pt idx="859">
                  <c:v>2.7491249999999998</c:v>
                </c:pt>
                <c:pt idx="860">
                  <c:v>4.5551589999999997</c:v>
                </c:pt>
                <c:pt idx="861">
                  <c:v>6.8367300000000002</c:v>
                </c:pt>
                <c:pt idx="862">
                  <c:v>9.0814690000000002</c:v>
                </c:pt>
                <c:pt idx="863">
                  <c:v>13.05819</c:v>
                </c:pt>
                <c:pt idx="864">
                  <c:v>14.761547999999999</c:v>
                </c:pt>
                <c:pt idx="865">
                  <c:v>16.306084999999999</c:v>
                </c:pt>
                <c:pt idx="866">
                  <c:v>17.883009999999999</c:v>
                </c:pt>
                <c:pt idx="867">
                  <c:v>19.501505999999999</c:v>
                </c:pt>
                <c:pt idx="868">
                  <c:v>21.316517000000001</c:v>
                </c:pt>
                <c:pt idx="869">
                  <c:v>23.167482</c:v>
                </c:pt>
                <c:pt idx="870">
                  <c:v>26.852497</c:v>
                </c:pt>
                <c:pt idx="871">
                  <c:v>28.647663000000001</c:v>
                </c:pt>
                <c:pt idx="872">
                  <c:v>30.389769999999999</c:v>
                </c:pt>
                <c:pt idx="873">
                  <c:v>31.990465</c:v>
                </c:pt>
                <c:pt idx="874">
                  <c:v>33.310048000000002</c:v>
                </c:pt>
                <c:pt idx="875">
                  <c:v>34.356614999999998</c:v>
                </c:pt>
                <c:pt idx="876">
                  <c:v>35.186548000000002</c:v>
                </c:pt>
                <c:pt idx="877">
                  <c:v>35.781177</c:v>
                </c:pt>
                <c:pt idx="878">
                  <c:v>36.290328000000002</c:v>
                </c:pt>
                <c:pt idx="879">
                  <c:v>36.732328000000003</c:v>
                </c:pt>
                <c:pt idx="880">
                  <c:v>36.843758999999999</c:v>
                </c:pt>
                <c:pt idx="881">
                  <c:v>36.822732000000002</c:v>
                </c:pt>
                <c:pt idx="882">
                  <c:v>36.569631999999999</c:v>
                </c:pt>
                <c:pt idx="883">
                  <c:v>36.303162999999998</c:v>
                </c:pt>
                <c:pt idx="884">
                  <c:v>36.079805999999998</c:v>
                </c:pt>
                <c:pt idx="885">
                  <c:v>35.862445999999998</c:v>
                </c:pt>
                <c:pt idx="886">
                  <c:v>35.469938999999997</c:v>
                </c:pt>
                <c:pt idx="887">
                  <c:v>35.209133999999999</c:v>
                </c:pt>
                <c:pt idx="888">
                  <c:v>35.176909000000002</c:v>
                </c:pt>
                <c:pt idx="889">
                  <c:v>35.039679</c:v>
                </c:pt>
                <c:pt idx="890">
                  <c:v>35.089300000000001</c:v>
                </c:pt>
                <c:pt idx="891">
                  <c:v>35.116297000000003</c:v>
                </c:pt>
                <c:pt idx="892">
                  <c:v>35.202072000000001</c:v>
                </c:pt>
                <c:pt idx="893">
                  <c:v>35.338469000000003</c:v>
                </c:pt>
                <c:pt idx="894">
                  <c:v>35.546309999999998</c:v>
                </c:pt>
                <c:pt idx="895">
                  <c:v>35.788716000000001</c:v>
                </c:pt>
                <c:pt idx="896">
                  <c:v>36.058613000000001</c:v>
                </c:pt>
                <c:pt idx="897">
                  <c:v>36.315739999999998</c:v>
                </c:pt>
                <c:pt idx="898">
                  <c:v>36.629365999999997</c:v>
                </c:pt>
                <c:pt idx="899">
                  <c:v>37.218015999999999</c:v>
                </c:pt>
                <c:pt idx="900">
                  <c:v>37.619221000000003</c:v>
                </c:pt>
                <c:pt idx="901">
                  <c:v>37.898054000000002</c:v>
                </c:pt>
                <c:pt idx="902">
                  <c:v>38.314267000000001</c:v>
                </c:pt>
                <c:pt idx="903">
                  <c:v>38.585228999999998</c:v>
                </c:pt>
                <c:pt idx="904">
                  <c:v>38.870345</c:v>
                </c:pt>
                <c:pt idx="905">
                  <c:v>39.076310999999997</c:v>
                </c:pt>
                <c:pt idx="906">
                  <c:v>39.420749000000001</c:v>
                </c:pt>
                <c:pt idx="907">
                  <c:v>39.585113</c:v>
                </c:pt>
                <c:pt idx="908">
                  <c:v>39.558408</c:v>
                </c:pt>
                <c:pt idx="909">
                  <c:v>39.601579999999998</c:v>
                </c:pt>
                <c:pt idx="910">
                  <c:v>39.428643000000001</c:v>
                </c:pt>
                <c:pt idx="911">
                  <c:v>38.921385999999998</c:v>
                </c:pt>
                <c:pt idx="912">
                  <c:v>37.933067000000001</c:v>
                </c:pt>
                <c:pt idx="913">
                  <c:v>36.945351000000002</c:v>
                </c:pt>
                <c:pt idx="914">
                  <c:v>35.392797999999999</c:v>
                </c:pt>
                <c:pt idx="915">
                  <c:v>33.144022</c:v>
                </c:pt>
                <c:pt idx="916">
                  <c:v>26.895765000000001</c:v>
                </c:pt>
                <c:pt idx="917">
                  <c:v>23.279855999999999</c:v>
                </c:pt>
                <c:pt idx="918">
                  <c:v>15.882407000000001</c:v>
                </c:pt>
                <c:pt idx="919">
                  <c:v>12.072988</c:v>
                </c:pt>
                <c:pt idx="920">
                  <c:v>8.3298919999999992</c:v>
                </c:pt>
                <c:pt idx="921">
                  <c:v>4.7161249999999999</c:v>
                </c:pt>
                <c:pt idx="922">
                  <c:v>-0.35342800000000002</c:v>
                </c:pt>
                <c:pt idx="923">
                  <c:v>-1.0116970000000001</c:v>
                </c:pt>
                <c:pt idx="924">
                  <c:v>2.346E-3</c:v>
                </c:pt>
                <c:pt idx="925">
                  <c:v>-0.32868599999999998</c:v>
                </c:pt>
                <c:pt idx="926">
                  <c:v>-0.13689000000000001</c:v>
                </c:pt>
                <c:pt idx="927">
                  <c:v>-0.32100099999999998</c:v>
                </c:pt>
                <c:pt idx="928">
                  <c:v>-0.221946</c:v>
                </c:pt>
                <c:pt idx="929">
                  <c:v>-0.27740799999999999</c:v>
                </c:pt>
                <c:pt idx="930">
                  <c:v>-0.27646300000000001</c:v>
                </c:pt>
                <c:pt idx="931">
                  <c:v>-0.30371799999999999</c:v>
                </c:pt>
                <c:pt idx="932">
                  <c:v>-0.29432599999999998</c:v>
                </c:pt>
                <c:pt idx="933">
                  <c:v>-0.275787</c:v>
                </c:pt>
                <c:pt idx="934">
                  <c:v>-0.30134300000000003</c:v>
                </c:pt>
                <c:pt idx="935">
                  <c:v>-0.30648399999999998</c:v>
                </c:pt>
                <c:pt idx="936">
                  <c:v>-0.25119399999999997</c:v>
                </c:pt>
                <c:pt idx="937">
                  <c:v>-0.195799</c:v>
                </c:pt>
                <c:pt idx="938">
                  <c:v>-0.195799</c:v>
                </c:pt>
                <c:pt idx="939">
                  <c:v>-0.21629699999999999</c:v>
                </c:pt>
                <c:pt idx="940">
                  <c:v>-0.227687</c:v>
                </c:pt>
                <c:pt idx="941">
                  <c:v>-0.145065</c:v>
                </c:pt>
                <c:pt idx="942">
                  <c:v>-1.2071999999999999E-2</c:v>
                </c:pt>
                <c:pt idx="943">
                  <c:v>0.13822400000000001</c:v>
                </c:pt>
                <c:pt idx="944">
                  <c:v>0.174009</c:v>
                </c:pt>
                <c:pt idx="945">
                  <c:v>0.31010100000000002</c:v>
                </c:pt>
                <c:pt idx="946">
                  <c:v>0.40106799999999998</c:v>
                </c:pt>
                <c:pt idx="947">
                  <c:v>0.61406499999999997</c:v>
                </c:pt>
                <c:pt idx="948">
                  <c:v>0.66989100000000001</c:v>
                </c:pt>
                <c:pt idx="949">
                  <c:v>0.85177899999999995</c:v>
                </c:pt>
                <c:pt idx="950">
                  <c:v>0.85782800000000003</c:v>
                </c:pt>
                <c:pt idx="951">
                  <c:v>0.94570200000000004</c:v>
                </c:pt>
                <c:pt idx="952">
                  <c:v>0.93375200000000003</c:v>
                </c:pt>
                <c:pt idx="953">
                  <c:v>0.91199399999999997</c:v>
                </c:pt>
                <c:pt idx="954">
                  <c:v>0.85970800000000003</c:v>
                </c:pt>
                <c:pt idx="955">
                  <c:v>0.71494400000000002</c:v>
                </c:pt>
                <c:pt idx="956">
                  <c:v>0.67307799999999995</c:v>
                </c:pt>
                <c:pt idx="957">
                  <c:v>0.55604799999999999</c:v>
                </c:pt>
                <c:pt idx="958">
                  <c:v>0.36777399999999999</c:v>
                </c:pt>
                <c:pt idx="959">
                  <c:v>-1.1961839999999999</c:v>
                </c:pt>
                <c:pt idx="960">
                  <c:v>-2.993322</c:v>
                </c:pt>
                <c:pt idx="961">
                  <c:v>-1.627508</c:v>
                </c:pt>
                <c:pt idx="962">
                  <c:v>-0.95741900000000002</c:v>
                </c:pt>
                <c:pt idx="963">
                  <c:v>3.8954780000000002</c:v>
                </c:pt>
                <c:pt idx="964">
                  <c:v>10.431274</c:v>
                </c:pt>
                <c:pt idx="965">
                  <c:v>13.485125999999999</c:v>
                </c:pt>
                <c:pt idx="966">
                  <c:v>16.303165</c:v>
                </c:pt>
                <c:pt idx="967">
                  <c:v>18.744540000000001</c:v>
                </c:pt>
                <c:pt idx="968">
                  <c:v>20.955836000000001</c:v>
                </c:pt>
                <c:pt idx="969">
                  <c:v>22.930154000000002</c:v>
                </c:pt>
                <c:pt idx="970">
                  <c:v>24.731497000000001</c:v>
                </c:pt>
                <c:pt idx="971">
                  <c:v>27.704885000000001</c:v>
                </c:pt>
                <c:pt idx="972">
                  <c:v>28.880296000000001</c:v>
                </c:pt>
                <c:pt idx="973">
                  <c:v>29.844428000000001</c:v>
                </c:pt>
                <c:pt idx="974">
                  <c:v>30.734114999999999</c:v>
                </c:pt>
                <c:pt idx="975">
                  <c:v>31.540749999999999</c:v>
                </c:pt>
                <c:pt idx="976">
                  <c:v>32.222149000000002</c:v>
                </c:pt>
                <c:pt idx="977">
                  <c:v>32.699497000000001</c:v>
                </c:pt>
                <c:pt idx="978">
                  <c:v>33.267727000000001</c:v>
                </c:pt>
                <c:pt idx="979">
                  <c:v>33.452612999999999</c:v>
                </c:pt>
                <c:pt idx="980">
                  <c:v>33.586913000000003</c:v>
                </c:pt>
                <c:pt idx="981">
                  <c:v>33.606875000000002</c:v>
                </c:pt>
                <c:pt idx="982">
                  <c:v>33.238103000000002</c:v>
                </c:pt>
                <c:pt idx="983">
                  <c:v>33.003177000000001</c:v>
                </c:pt>
                <c:pt idx="984">
                  <c:v>32.501632999999998</c:v>
                </c:pt>
                <c:pt idx="985">
                  <c:v>32.041558999999999</c:v>
                </c:pt>
                <c:pt idx="986">
                  <c:v>31.909624000000001</c:v>
                </c:pt>
                <c:pt idx="987">
                  <c:v>31.821840999999999</c:v>
                </c:pt>
                <c:pt idx="988">
                  <c:v>31.917770999999998</c:v>
                </c:pt>
                <c:pt idx="989">
                  <c:v>32.332965999999999</c:v>
                </c:pt>
                <c:pt idx="990">
                  <c:v>32.657836000000003</c:v>
                </c:pt>
                <c:pt idx="991">
                  <c:v>33.671667999999997</c:v>
                </c:pt>
                <c:pt idx="992">
                  <c:v>35.211526999999997</c:v>
                </c:pt>
                <c:pt idx="993">
                  <c:v>36.065372000000004</c:v>
                </c:pt>
                <c:pt idx="994">
                  <c:v>37.442535999999997</c:v>
                </c:pt>
                <c:pt idx="995">
                  <c:v>38.012048</c:v>
                </c:pt>
                <c:pt idx="996">
                  <c:v>38.426377000000002</c:v>
                </c:pt>
                <c:pt idx="997">
                  <c:v>38.636108</c:v>
                </c:pt>
                <c:pt idx="998">
                  <c:v>38.297201999999999</c:v>
                </c:pt>
                <c:pt idx="999">
                  <c:v>33.190590999999998</c:v>
                </c:pt>
                <c:pt idx="1000">
                  <c:v>29.896540999999999</c:v>
                </c:pt>
                <c:pt idx="1001">
                  <c:v>25.925184999999999</c:v>
                </c:pt>
                <c:pt idx="1002">
                  <c:v>21.557597000000001</c:v>
                </c:pt>
                <c:pt idx="1003">
                  <c:v>12.522053</c:v>
                </c:pt>
                <c:pt idx="1004">
                  <c:v>7.8072689999999998</c:v>
                </c:pt>
                <c:pt idx="1005">
                  <c:v>3.4884719999999998</c:v>
                </c:pt>
                <c:pt idx="1006">
                  <c:v>0.46725499999999998</c:v>
                </c:pt>
                <c:pt idx="1007">
                  <c:v>-1.4443010000000001</c:v>
                </c:pt>
                <c:pt idx="1008">
                  <c:v>-0.63226300000000002</c:v>
                </c:pt>
                <c:pt idx="1009">
                  <c:v>-7.8628000000000003E-2</c:v>
                </c:pt>
                <c:pt idx="1010">
                  <c:v>-0.180008</c:v>
                </c:pt>
                <c:pt idx="1011">
                  <c:v>-0.36193900000000001</c:v>
                </c:pt>
                <c:pt idx="1012">
                  <c:v>-0.23682800000000001</c:v>
                </c:pt>
                <c:pt idx="1013">
                  <c:v>-0.25519700000000001</c:v>
                </c:pt>
                <c:pt idx="1014">
                  <c:v>-0.168319</c:v>
                </c:pt>
                <c:pt idx="1015">
                  <c:v>-0.16767499999999999</c:v>
                </c:pt>
                <c:pt idx="1016">
                  <c:v>-0.167043</c:v>
                </c:pt>
                <c:pt idx="1017">
                  <c:v>-0.1137</c:v>
                </c:pt>
                <c:pt idx="1018">
                  <c:v>-0.136493</c:v>
                </c:pt>
                <c:pt idx="1019">
                  <c:v>-0.136493</c:v>
                </c:pt>
                <c:pt idx="1020">
                  <c:v>-6.9759000000000002E-2</c:v>
                </c:pt>
                <c:pt idx="1021">
                  <c:v>-3.3973999999999997E-2</c:v>
                </c:pt>
                <c:pt idx="1022">
                  <c:v>-8.1321000000000004E-2</c:v>
                </c:pt>
                <c:pt idx="1023">
                  <c:v>-0.110322</c:v>
                </c:pt>
                <c:pt idx="1024">
                  <c:v>-5.4683000000000002E-2</c:v>
                </c:pt>
                <c:pt idx="1025">
                  <c:v>-8.0711000000000005E-2</c:v>
                </c:pt>
                <c:pt idx="1026">
                  <c:v>-8.3893999999999996E-2</c:v>
                </c:pt>
                <c:pt idx="1027">
                  <c:v>-3.9141000000000002E-2</c:v>
                </c:pt>
                <c:pt idx="1028">
                  <c:v>5.0220000000000004E-3</c:v>
                </c:pt>
                <c:pt idx="1029">
                  <c:v>6.9459999999999994E-2</c:v>
                </c:pt>
                <c:pt idx="1030">
                  <c:v>9.3640000000000001E-2</c:v>
                </c:pt>
                <c:pt idx="1031">
                  <c:v>0.143368</c:v>
                </c:pt>
                <c:pt idx="1032">
                  <c:v>0.32418000000000002</c:v>
                </c:pt>
                <c:pt idx="1033">
                  <c:v>0.53296900000000003</c:v>
                </c:pt>
                <c:pt idx="1034">
                  <c:v>0.563832</c:v>
                </c:pt>
                <c:pt idx="1035">
                  <c:v>0.75206499999999998</c:v>
                </c:pt>
                <c:pt idx="1036">
                  <c:v>0.87601899999999999</c:v>
                </c:pt>
                <c:pt idx="1037">
                  <c:v>0.99363999999999997</c:v>
                </c:pt>
                <c:pt idx="1038">
                  <c:v>1.2887740000000001</c:v>
                </c:pt>
                <c:pt idx="1039">
                  <c:v>1.1718379999999999</c:v>
                </c:pt>
                <c:pt idx="1040">
                  <c:v>1.0951599999999999</c:v>
                </c:pt>
                <c:pt idx="1041">
                  <c:v>0.86608499999999999</c:v>
                </c:pt>
                <c:pt idx="1042">
                  <c:v>0.71280600000000005</c:v>
                </c:pt>
                <c:pt idx="1043">
                  <c:v>0.57398800000000005</c:v>
                </c:pt>
                <c:pt idx="1044">
                  <c:v>0.52617599999999998</c:v>
                </c:pt>
                <c:pt idx="1045">
                  <c:v>-2.2041940000000002</c:v>
                </c:pt>
                <c:pt idx="1046">
                  <c:v>-3.2422569999999999</c:v>
                </c:pt>
                <c:pt idx="1047">
                  <c:v>-3.102309</c:v>
                </c:pt>
                <c:pt idx="1048">
                  <c:v>-2.9946990000000002</c:v>
                </c:pt>
                <c:pt idx="1049">
                  <c:v>-3.3448310000000001</c:v>
                </c:pt>
                <c:pt idx="1050">
                  <c:v>-2.491886</c:v>
                </c:pt>
                <c:pt idx="1051">
                  <c:v>-1.5734669999999999</c:v>
                </c:pt>
                <c:pt idx="1052">
                  <c:v>-0.19322</c:v>
                </c:pt>
                <c:pt idx="1053">
                  <c:v>1.7510380000000001</c:v>
                </c:pt>
                <c:pt idx="1054">
                  <c:v>4.5419099999999997</c:v>
                </c:pt>
                <c:pt idx="1055">
                  <c:v>10.351709</c:v>
                </c:pt>
                <c:pt idx="1056">
                  <c:v>13.007455</c:v>
                </c:pt>
                <c:pt idx="1057">
                  <c:v>17.959112000000001</c:v>
                </c:pt>
                <c:pt idx="1058">
                  <c:v>20.304773000000001</c:v>
                </c:pt>
                <c:pt idx="1059">
                  <c:v>22.439411</c:v>
                </c:pt>
                <c:pt idx="1060">
                  <c:v>24.413695000000001</c:v>
                </c:pt>
                <c:pt idx="1061">
                  <c:v>27.936209999999999</c:v>
                </c:pt>
                <c:pt idx="1062">
                  <c:v>29.363023999999999</c:v>
                </c:pt>
                <c:pt idx="1063">
                  <c:v>30.551829000000001</c:v>
                </c:pt>
                <c:pt idx="1064">
                  <c:v>31.678163000000001</c:v>
                </c:pt>
                <c:pt idx="1065">
                  <c:v>32.529035</c:v>
                </c:pt>
                <c:pt idx="1066">
                  <c:v>33.212434000000002</c:v>
                </c:pt>
                <c:pt idx="1067">
                  <c:v>33.827736999999999</c:v>
                </c:pt>
                <c:pt idx="1068">
                  <c:v>33.330987999999998</c:v>
                </c:pt>
                <c:pt idx="1069">
                  <c:v>32.713833999999999</c:v>
                </c:pt>
                <c:pt idx="1070">
                  <c:v>32.474545999999997</c:v>
                </c:pt>
                <c:pt idx="1071">
                  <c:v>32.205710000000003</c:v>
                </c:pt>
                <c:pt idx="1072">
                  <c:v>32.081071000000001</c:v>
                </c:pt>
                <c:pt idx="1073">
                  <c:v>32.017856999999999</c:v>
                </c:pt>
                <c:pt idx="1074">
                  <c:v>32.085746999999998</c:v>
                </c:pt>
                <c:pt idx="1075">
                  <c:v>32.363044000000002</c:v>
                </c:pt>
                <c:pt idx="1076">
                  <c:v>32.733162</c:v>
                </c:pt>
                <c:pt idx="1077">
                  <c:v>33.124462999999999</c:v>
                </c:pt>
                <c:pt idx="1078">
                  <c:v>35.579887999999997</c:v>
                </c:pt>
                <c:pt idx="1079">
                  <c:v>39.505740000000003</c:v>
                </c:pt>
                <c:pt idx="1080">
                  <c:v>37.466047000000003</c:v>
                </c:pt>
                <c:pt idx="1081">
                  <c:v>29.518719999999998</c:v>
                </c:pt>
                <c:pt idx="1082">
                  <c:v>21.816227999999999</c:v>
                </c:pt>
                <c:pt idx="1083">
                  <c:v>13.638159</c:v>
                </c:pt>
                <c:pt idx="1084">
                  <c:v>9.3352540000000008</c:v>
                </c:pt>
                <c:pt idx="1085">
                  <c:v>1.7765010000000001</c:v>
                </c:pt>
                <c:pt idx="1086">
                  <c:v>-0.78529700000000002</c:v>
                </c:pt>
                <c:pt idx="1087">
                  <c:v>-1.2292369999999999</c:v>
                </c:pt>
                <c:pt idx="1088">
                  <c:v>-0.17396500000000001</c:v>
                </c:pt>
                <c:pt idx="1089">
                  <c:v>-0.43917899999999999</c:v>
                </c:pt>
                <c:pt idx="1090">
                  <c:v>-0.265764</c:v>
                </c:pt>
                <c:pt idx="1091">
                  <c:v>-0.36915999999999999</c:v>
                </c:pt>
                <c:pt idx="1092">
                  <c:v>-0.30255199999999999</c:v>
                </c:pt>
                <c:pt idx="1093">
                  <c:v>-0.264513</c:v>
                </c:pt>
                <c:pt idx="1094">
                  <c:v>-0.25081500000000001</c:v>
                </c:pt>
                <c:pt idx="1095">
                  <c:v>-0.21141499999999999</c:v>
                </c:pt>
                <c:pt idx="1096">
                  <c:v>-0.213585</c:v>
                </c:pt>
                <c:pt idx="1097">
                  <c:v>-0.219496</c:v>
                </c:pt>
                <c:pt idx="1098">
                  <c:v>-0.134071</c:v>
                </c:pt>
                <c:pt idx="1099">
                  <c:v>-0.12815799999999999</c:v>
                </c:pt>
                <c:pt idx="1100">
                  <c:v>-9.3229000000000006E-2</c:v>
                </c:pt>
                <c:pt idx="1101">
                  <c:v>-8.1404000000000004E-2</c:v>
                </c:pt>
                <c:pt idx="1102">
                  <c:v>-0.11329400000000001</c:v>
                </c:pt>
                <c:pt idx="1103">
                  <c:v>-0.127497</c:v>
                </c:pt>
                <c:pt idx="1104">
                  <c:v>-0.156413</c:v>
                </c:pt>
                <c:pt idx="1105">
                  <c:v>-5.0785999999999998E-2</c:v>
                </c:pt>
                <c:pt idx="1106">
                  <c:v>-9.6480000000000003E-3</c:v>
                </c:pt>
                <c:pt idx="1107">
                  <c:v>7.8243999999999994E-2</c:v>
                </c:pt>
                <c:pt idx="1108">
                  <c:v>0.15257399999999999</c:v>
                </c:pt>
                <c:pt idx="1109">
                  <c:v>0.14977199999999999</c:v>
                </c:pt>
                <c:pt idx="1110">
                  <c:v>0.56021699999999996</c:v>
                </c:pt>
                <c:pt idx="1111">
                  <c:v>1.190563</c:v>
                </c:pt>
                <c:pt idx="1112">
                  <c:v>1.41066</c:v>
                </c:pt>
                <c:pt idx="1113">
                  <c:v>1.33138</c:v>
                </c:pt>
                <c:pt idx="1114">
                  <c:v>1.005528</c:v>
                </c:pt>
                <c:pt idx="1115">
                  <c:v>0.83449700000000004</c:v>
                </c:pt>
                <c:pt idx="1116">
                  <c:v>0.59348000000000001</c:v>
                </c:pt>
                <c:pt idx="1117">
                  <c:v>0.49538599999999999</c:v>
                </c:pt>
                <c:pt idx="1118">
                  <c:v>0.34811399999999998</c:v>
                </c:pt>
                <c:pt idx="1119">
                  <c:v>0.33448899999999998</c:v>
                </c:pt>
                <c:pt idx="1120">
                  <c:v>-4.1902689999999998</c:v>
                </c:pt>
                <c:pt idx="1121">
                  <c:v>-3.68512</c:v>
                </c:pt>
                <c:pt idx="1122">
                  <c:v>-3.7336839999999998</c:v>
                </c:pt>
                <c:pt idx="1123">
                  <c:v>-2.7535850000000002</c:v>
                </c:pt>
                <c:pt idx="1124">
                  <c:v>-2.1140680000000001</c:v>
                </c:pt>
                <c:pt idx="1125">
                  <c:v>-1.260194</c:v>
                </c:pt>
                <c:pt idx="1126">
                  <c:v>3.3643679999999998</c:v>
                </c:pt>
                <c:pt idx="1127">
                  <c:v>6.9176169999999999</c:v>
                </c:pt>
                <c:pt idx="1128">
                  <c:v>13.230853</c:v>
                </c:pt>
                <c:pt idx="1129">
                  <c:v>16.061309999999999</c:v>
                </c:pt>
                <c:pt idx="1130">
                  <c:v>21.235308</c:v>
                </c:pt>
                <c:pt idx="1131">
                  <c:v>25.851172999999999</c:v>
                </c:pt>
                <c:pt idx="1132">
                  <c:v>32.149717000000003</c:v>
                </c:pt>
                <c:pt idx="1133">
                  <c:v>33.050432999999998</c:v>
                </c:pt>
                <c:pt idx="1134">
                  <c:v>34.406675</c:v>
                </c:pt>
                <c:pt idx="1135">
                  <c:v>34.339134000000001</c:v>
                </c:pt>
                <c:pt idx="1136">
                  <c:v>33.885345999999998</c:v>
                </c:pt>
                <c:pt idx="1137">
                  <c:v>33.180638000000002</c:v>
                </c:pt>
                <c:pt idx="1138">
                  <c:v>32.766115999999997</c:v>
                </c:pt>
                <c:pt idx="1139">
                  <c:v>32.036105999999997</c:v>
                </c:pt>
                <c:pt idx="1140">
                  <c:v>31.721495000000001</c:v>
                </c:pt>
                <c:pt idx="1141">
                  <c:v>31.187100000000001</c:v>
                </c:pt>
                <c:pt idx="1142">
                  <c:v>30.978876</c:v>
                </c:pt>
                <c:pt idx="1143">
                  <c:v>30.929969</c:v>
                </c:pt>
                <c:pt idx="1144">
                  <c:v>31.015384000000001</c:v>
                </c:pt>
                <c:pt idx="1145">
                  <c:v>31.402985000000001</c:v>
                </c:pt>
                <c:pt idx="1146">
                  <c:v>31.662049</c:v>
                </c:pt>
                <c:pt idx="1147">
                  <c:v>32.026603000000001</c:v>
                </c:pt>
                <c:pt idx="1148">
                  <c:v>32.484403</c:v>
                </c:pt>
                <c:pt idx="1149">
                  <c:v>33.12182</c:v>
                </c:pt>
                <c:pt idx="1150">
                  <c:v>33.709369000000002</c:v>
                </c:pt>
                <c:pt idx="1151">
                  <c:v>34.38984</c:v>
                </c:pt>
                <c:pt idx="1152">
                  <c:v>35.658248999999998</c:v>
                </c:pt>
                <c:pt idx="1153">
                  <c:v>36.335939000000003</c:v>
                </c:pt>
                <c:pt idx="1154">
                  <c:v>36.939084999999999</c:v>
                </c:pt>
                <c:pt idx="1155">
                  <c:v>37.529595</c:v>
                </c:pt>
                <c:pt idx="1156">
                  <c:v>38.076459999999997</c:v>
                </c:pt>
                <c:pt idx="1157">
                  <c:v>38.529522999999998</c:v>
                </c:pt>
                <c:pt idx="1158">
                  <c:v>38.766500999999998</c:v>
                </c:pt>
                <c:pt idx="1159">
                  <c:v>38.555954999999997</c:v>
                </c:pt>
                <c:pt idx="1160">
                  <c:v>37.795681999999999</c:v>
                </c:pt>
                <c:pt idx="1161">
                  <c:v>36.479785</c:v>
                </c:pt>
                <c:pt idx="1162">
                  <c:v>34.429104000000002</c:v>
                </c:pt>
                <c:pt idx="1163">
                  <c:v>31.788817000000002</c:v>
                </c:pt>
                <c:pt idx="1164">
                  <c:v>28.438551</c:v>
                </c:pt>
                <c:pt idx="1165">
                  <c:v>20.794346000000001</c:v>
                </c:pt>
                <c:pt idx="1166">
                  <c:v>16.762604</c:v>
                </c:pt>
                <c:pt idx="1167">
                  <c:v>12.478835</c:v>
                </c:pt>
                <c:pt idx="1168">
                  <c:v>8.0292759999999994</c:v>
                </c:pt>
                <c:pt idx="1169">
                  <c:v>3.9700739999999999</c:v>
                </c:pt>
                <c:pt idx="1170">
                  <c:v>0.71366700000000005</c:v>
                </c:pt>
                <c:pt idx="1171">
                  <c:v>-1.399108</c:v>
                </c:pt>
                <c:pt idx="1172">
                  <c:v>-0.84626999999999997</c:v>
                </c:pt>
                <c:pt idx="1173">
                  <c:v>-0.12937000000000001</c:v>
                </c:pt>
                <c:pt idx="1174">
                  <c:v>-0.53246000000000004</c:v>
                </c:pt>
                <c:pt idx="1175">
                  <c:v>-0.26014799999999999</c:v>
                </c:pt>
                <c:pt idx="1176">
                  <c:v>-0.43263600000000002</c:v>
                </c:pt>
                <c:pt idx="1177">
                  <c:v>-0.32189899999999999</c:v>
                </c:pt>
                <c:pt idx="1178">
                  <c:v>-0.31092999999999998</c:v>
                </c:pt>
                <c:pt idx="1179">
                  <c:v>-0.31156200000000001</c:v>
                </c:pt>
                <c:pt idx="1180">
                  <c:v>-0.358823</c:v>
                </c:pt>
                <c:pt idx="1181">
                  <c:v>-0.23372299999999999</c:v>
                </c:pt>
                <c:pt idx="1182">
                  <c:v>-0.26718999999999998</c:v>
                </c:pt>
                <c:pt idx="1183">
                  <c:v>-0.20810500000000001</c:v>
                </c:pt>
                <c:pt idx="1184">
                  <c:v>-0.15768399999999999</c:v>
                </c:pt>
                <c:pt idx="1185">
                  <c:v>-0.18962399999999999</c:v>
                </c:pt>
                <c:pt idx="1186">
                  <c:v>-0.14851900000000001</c:v>
                </c:pt>
                <c:pt idx="1187">
                  <c:v>-0.14851900000000001</c:v>
                </c:pt>
                <c:pt idx="1188">
                  <c:v>-9.5693E-2</c:v>
                </c:pt>
                <c:pt idx="1189">
                  <c:v>0.90244599999999997</c:v>
                </c:pt>
                <c:pt idx="1190">
                  <c:v>1.1320269999999999</c:v>
                </c:pt>
                <c:pt idx="1191">
                  <c:v>1.472261</c:v>
                </c:pt>
                <c:pt idx="1192">
                  <c:v>0.57343699999999997</c:v>
                </c:pt>
                <c:pt idx="1193">
                  <c:v>-0.23483000000000001</c:v>
                </c:pt>
                <c:pt idx="1194">
                  <c:v>-1.9178789999999999</c:v>
                </c:pt>
                <c:pt idx="1195">
                  <c:v>-3.2746430000000002</c:v>
                </c:pt>
                <c:pt idx="1196">
                  <c:v>-4.011749</c:v>
                </c:pt>
                <c:pt idx="1197">
                  <c:v>-3.5392269999999999</c:v>
                </c:pt>
                <c:pt idx="1198">
                  <c:v>-3.9105219999999998</c:v>
                </c:pt>
                <c:pt idx="1199">
                  <c:v>-3.2866140000000001</c:v>
                </c:pt>
                <c:pt idx="1200">
                  <c:v>-2.0652789999999999</c:v>
                </c:pt>
                <c:pt idx="1201">
                  <c:v>-0.39156999999999997</c:v>
                </c:pt>
                <c:pt idx="1202">
                  <c:v>1.9127000000000001</c:v>
                </c:pt>
                <c:pt idx="1203">
                  <c:v>5.0647840000000004</c:v>
                </c:pt>
                <c:pt idx="1204">
                  <c:v>11.163247999999999</c:v>
                </c:pt>
                <c:pt idx="1205">
                  <c:v>16.503088000000002</c:v>
                </c:pt>
                <c:pt idx="1206">
                  <c:v>18.911265</c:v>
                </c:pt>
                <c:pt idx="1207">
                  <c:v>23.003912</c:v>
                </c:pt>
                <c:pt idx="1208">
                  <c:v>24.806747000000001</c:v>
                </c:pt>
                <c:pt idx="1209">
                  <c:v>26.287102000000001</c:v>
                </c:pt>
                <c:pt idx="1210">
                  <c:v>27.605630999999999</c:v>
                </c:pt>
                <c:pt idx="1211">
                  <c:v>28.531383000000002</c:v>
                </c:pt>
                <c:pt idx="1212">
                  <c:v>29.295375</c:v>
                </c:pt>
                <c:pt idx="1213">
                  <c:v>29.874927</c:v>
                </c:pt>
                <c:pt idx="1214">
                  <c:v>30.210215999999999</c:v>
                </c:pt>
                <c:pt idx="1215">
                  <c:v>30.512955000000002</c:v>
                </c:pt>
                <c:pt idx="1216">
                  <c:v>30.815864000000001</c:v>
                </c:pt>
                <c:pt idx="1217">
                  <c:v>30.992305000000002</c:v>
                </c:pt>
                <c:pt idx="1218">
                  <c:v>30.834012999999999</c:v>
                </c:pt>
                <c:pt idx="1219">
                  <c:v>30.78566</c:v>
                </c:pt>
                <c:pt idx="1220">
                  <c:v>31.311610000000002</c:v>
                </c:pt>
                <c:pt idx="1221">
                  <c:v>32.160198000000001</c:v>
                </c:pt>
                <c:pt idx="1222">
                  <c:v>32.635931999999997</c:v>
                </c:pt>
                <c:pt idx="1223">
                  <c:v>33.673171000000004</c:v>
                </c:pt>
                <c:pt idx="1224">
                  <c:v>34.297741000000002</c:v>
                </c:pt>
                <c:pt idx="1225">
                  <c:v>35.048909000000002</c:v>
                </c:pt>
                <c:pt idx="1226">
                  <c:v>35.829898</c:v>
                </c:pt>
                <c:pt idx="1227">
                  <c:v>36.724668999999999</c:v>
                </c:pt>
                <c:pt idx="1228">
                  <c:v>37.452821999999998</c:v>
                </c:pt>
                <c:pt idx="1229">
                  <c:v>38.192484</c:v>
                </c:pt>
                <c:pt idx="1230">
                  <c:v>38.794902</c:v>
                </c:pt>
                <c:pt idx="1231">
                  <c:v>39.408155000000001</c:v>
                </c:pt>
                <c:pt idx="1232">
                  <c:v>40.338630000000002</c:v>
                </c:pt>
                <c:pt idx="1233">
                  <c:v>40.116200999999997</c:v>
                </c:pt>
                <c:pt idx="1234">
                  <c:v>39.595253999999997</c:v>
                </c:pt>
                <c:pt idx="1235">
                  <c:v>38.654333000000001</c:v>
                </c:pt>
                <c:pt idx="1236">
                  <c:v>35.184578999999999</c:v>
                </c:pt>
                <c:pt idx="1237">
                  <c:v>29.237859</c:v>
                </c:pt>
                <c:pt idx="1238">
                  <c:v>25.490272000000001</c:v>
                </c:pt>
                <c:pt idx="1239">
                  <c:v>17.655228000000001</c:v>
                </c:pt>
                <c:pt idx="1240">
                  <c:v>13.535962</c:v>
                </c:pt>
                <c:pt idx="1241">
                  <c:v>9.3652929999999994</c:v>
                </c:pt>
                <c:pt idx="1242">
                  <c:v>5.2755099999999997</c:v>
                </c:pt>
                <c:pt idx="1243">
                  <c:v>-0.75014999999999998</c:v>
                </c:pt>
                <c:pt idx="1244">
                  <c:v>-1.423332</c:v>
                </c:pt>
                <c:pt idx="1245">
                  <c:v>-0.241173</c:v>
                </c:pt>
                <c:pt idx="1246">
                  <c:v>-0.44755800000000001</c:v>
                </c:pt>
                <c:pt idx="1247">
                  <c:v>-0.308479</c:v>
                </c:pt>
                <c:pt idx="1248">
                  <c:v>-0.36160199999999998</c:v>
                </c:pt>
                <c:pt idx="1249">
                  <c:v>-0.35878700000000002</c:v>
                </c:pt>
                <c:pt idx="1250">
                  <c:v>-0.33176499999999998</c:v>
                </c:pt>
                <c:pt idx="1251">
                  <c:v>-0.28572900000000001</c:v>
                </c:pt>
                <c:pt idx="1252">
                  <c:v>-0.28015400000000001</c:v>
                </c:pt>
                <c:pt idx="1253">
                  <c:v>-0.28903899999999999</c:v>
                </c:pt>
                <c:pt idx="1254">
                  <c:v>-0.23752799999999999</c:v>
                </c:pt>
                <c:pt idx="1255">
                  <c:v>-0.22519700000000001</c:v>
                </c:pt>
                <c:pt idx="1256">
                  <c:v>-9.8930000000000004E-2</c:v>
                </c:pt>
                <c:pt idx="1257">
                  <c:v>-0.10168199999999999</c:v>
                </c:pt>
                <c:pt idx="1258">
                  <c:v>-0.12809000000000001</c:v>
                </c:pt>
                <c:pt idx="1259">
                  <c:v>-0.11906799999999999</c:v>
                </c:pt>
                <c:pt idx="1260">
                  <c:v>-4.5592000000000001E-2</c:v>
                </c:pt>
                <c:pt idx="1261">
                  <c:v>3.6599E-2</c:v>
                </c:pt>
                <c:pt idx="1262">
                  <c:v>8.1995999999999999E-2</c:v>
                </c:pt>
                <c:pt idx="1263">
                  <c:v>0.16759199999999999</c:v>
                </c:pt>
                <c:pt idx="1264">
                  <c:v>0.35893999999999998</c:v>
                </c:pt>
                <c:pt idx="1265">
                  <c:v>0.44271300000000002</c:v>
                </c:pt>
                <c:pt idx="1266">
                  <c:v>0.78750200000000004</c:v>
                </c:pt>
                <c:pt idx="1267">
                  <c:v>0.88238000000000005</c:v>
                </c:pt>
                <c:pt idx="1268">
                  <c:v>1.0178959999999999</c:v>
                </c:pt>
                <c:pt idx="1269">
                  <c:v>1.1408689999999999</c:v>
                </c:pt>
                <c:pt idx="1270">
                  <c:v>1.3496600000000001</c:v>
                </c:pt>
                <c:pt idx="1271">
                  <c:v>0.55401500000000004</c:v>
                </c:pt>
                <c:pt idx="1272">
                  <c:v>0.41481499999999999</c:v>
                </c:pt>
                <c:pt idx="1273">
                  <c:v>-2.5395279999999998</c:v>
                </c:pt>
                <c:pt idx="1274">
                  <c:v>-3.9960879999999999</c:v>
                </c:pt>
                <c:pt idx="1275">
                  <c:v>-3.6196549999999998</c:v>
                </c:pt>
                <c:pt idx="1276">
                  <c:v>-3.398355</c:v>
                </c:pt>
                <c:pt idx="1277">
                  <c:v>-3.663862</c:v>
                </c:pt>
                <c:pt idx="1278">
                  <c:v>-3.2652749999999999</c:v>
                </c:pt>
                <c:pt idx="1279">
                  <c:v>31.782924000000001</c:v>
                </c:pt>
                <c:pt idx="1280">
                  <c:v>31.145728999999999</c:v>
                </c:pt>
                <c:pt idx="1281">
                  <c:v>37.828468000000001</c:v>
                </c:pt>
                <c:pt idx="1282">
                  <c:v>35.412177999999997</c:v>
                </c:pt>
                <c:pt idx="1283">
                  <c:v>5.4273199999999999</c:v>
                </c:pt>
                <c:pt idx="1284">
                  <c:v>1.698715</c:v>
                </c:pt>
                <c:pt idx="1285">
                  <c:v>-1.0037849999999999</c:v>
                </c:pt>
                <c:pt idx="1286">
                  <c:v>-1.448996</c:v>
                </c:pt>
                <c:pt idx="1287">
                  <c:v>-0.49129699999999998</c:v>
                </c:pt>
                <c:pt idx="1288">
                  <c:v>-0.35973699999999997</c:v>
                </c:pt>
                <c:pt idx="1289">
                  <c:v>-0.40656599999999998</c:v>
                </c:pt>
                <c:pt idx="1290">
                  <c:v>-0.292823</c:v>
                </c:pt>
                <c:pt idx="1291">
                  <c:v>-0.168243</c:v>
                </c:pt>
                <c:pt idx="1292">
                  <c:v>-0.15923300000000001</c:v>
                </c:pt>
                <c:pt idx="1293">
                  <c:v>-0.111278</c:v>
                </c:pt>
                <c:pt idx="1294">
                  <c:v>-0.12518699999999999</c:v>
                </c:pt>
                <c:pt idx="1295">
                  <c:v>-7.0435999999999999E-2</c:v>
                </c:pt>
                <c:pt idx="1296">
                  <c:v>-7.8296000000000004E-2</c:v>
                </c:pt>
                <c:pt idx="1297">
                  <c:v>-0.110845</c:v>
                </c:pt>
                <c:pt idx="1298">
                  <c:v>-5.7654999999999998E-2</c:v>
                </c:pt>
                <c:pt idx="1299">
                  <c:v>-4.6253000000000002E-2</c:v>
                </c:pt>
                <c:pt idx="1300">
                  <c:v>1.6329E-2</c:v>
                </c:pt>
                <c:pt idx="1301">
                  <c:v>4.6410000000000002E-3</c:v>
                </c:pt>
                <c:pt idx="1302">
                  <c:v>6.5894999999999995E-2</c:v>
                </c:pt>
                <c:pt idx="1303">
                  <c:v>0.170427</c:v>
                </c:pt>
                <c:pt idx="1304">
                  <c:v>0.29223900000000003</c:v>
                </c:pt>
                <c:pt idx="1305">
                  <c:v>0.41322199999999998</c:v>
                </c:pt>
                <c:pt idx="1306">
                  <c:v>0.83773500000000001</c:v>
                </c:pt>
                <c:pt idx="1307">
                  <c:v>1.0052589999999999</c:v>
                </c:pt>
                <c:pt idx="1308">
                  <c:v>1.319679</c:v>
                </c:pt>
                <c:pt idx="1309">
                  <c:v>1.281453</c:v>
                </c:pt>
                <c:pt idx="1310">
                  <c:v>0.98677199999999998</c:v>
                </c:pt>
                <c:pt idx="1311">
                  <c:v>0.42696699999999999</c:v>
                </c:pt>
                <c:pt idx="1312">
                  <c:v>-2.9001410000000001</c:v>
                </c:pt>
                <c:pt idx="1313">
                  <c:v>-4.2785219999999997</c:v>
                </c:pt>
                <c:pt idx="1314">
                  <c:v>-3.901608</c:v>
                </c:pt>
                <c:pt idx="1315">
                  <c:v>-4.0708089999999997</c:v>
                </c:pt>
                <c:pt idx="1316">
                  <c:v>-3.769126</c:v>
                </c:pt>
                <c:pt idx="1317">
                  <c:v>-3.0500569999999998</c:v>
                </c:pt>
                <c:pt idx="1318">
                  <c:v>-2.3617050000000002</c:v>
                </c:pt>
                <c:pt idx="1319">
                  <c:v>-1.1367210000000001</c:v>
                </c:pt>
                <c:pt idx="1320">
                  <c:v>1.4165559999999999</c:v>
                </c:pt>
                <c:pt idx="1321">
                  <c:v>7.300389</c:v>
                </c:pt>
                <c:pt idx="1322">
                  <c:v>13.178611999999999</c:v>
                </c:pt>
                <c:pt idx="1323">
                  <c:v>15.857946999999999</c:v>
                </c:pt>
                <c:pt idx="1324">
                  <c:v>20.582295999999999</c:v>
                </c:pt>
                <c:pt idx="1325">
                  <c:v>24.599686999999999</c:v>
                </c:pt>
                <c:pt idx="1326">
                  <c:v>26.317962999999999</c:v>
                </c:pt>
                <c:pt idx="1327">
                  <c:v>27.781416</c:v>
                </c:pt>
                <c:pt idx="1328">
                  <c:v>29.025069999999999</c:v>
                </c:pt>
                <c:pt idx="1329">
                  <c:v>31.352080000000001</c:v>
                </c:pt>
                <c:pt idx="1330">
                  <c:v>31.728005</c:v>
                </c:pt>
                <c:pt idx="1331">
                  <c:v>31.991786000000001</c:v>
                </c:pt>
                <c:pt idx="1332">
                  <c:v>32.208970999999998</c:v>
                </c:pt>
                <c:pt idx="1333">
                  <c:v>32.349400000000003</c:v>
                </c:pt>
                <c:pt idx="1334">
                  <c:v>32.337161000000002</c:v>
                </c:pt>
                <c:pt idx="1335">
                  <c:v>32.180627999999999</c:v>
                </c:pt>
                <c:pt idx="1336">
                  <c:v>32.001033</c:v>
                </c:pt>
                <c:pt idx="1337">
                  <c:v>31.854334000000001</c:v>
                </c:pt>
                <c:pt idx="1338">
                  <c:v>31.658206</c:v>
                </c:pt>
                <c:pt idx="1339">
                  <c:v>31.540877999999999</c:v>
                </c:pt>
                <c:pt idx="1340">
                  <c:v>31.274331</c:v>
                </c:pt>
                <c:pt idx="1341">
                  <c:v>31.422892000000001</c:v>
                </c:pt>
                <c:pt idx="1342">
                  <c:v>31.607441999999999</c:v>
                </c:pt>
                <c:pt idx="1343">
                  <c:v>31.975534</c:v>
                </c:pt>
                <c:pt idx="1344">
                  <c:v>32.418360999999997</c:v>
                </c:pt>
                <c:pt idx="1345">
                  <c:v>33.461317000000001</c:v>
                </c:pt>
                <c:pt idx="1346">
                  <c:v>34.044615999999998</c:v>
                </c:pt>
                <c:pt idx="1347">
                  <c:v>35.561678999999998</c:v>
                </c:pt>
                <c:pt idx="1348">
                  <c:v>36.415230000000001</c:v>
                </c:pt>
                <c:pt idx="1349">
                  <c:v>37.413215999999998</c:v>
                </c:pt>
                <c:pt idx="1350">
                  <c:v>38.424737</c:v>
                </c:pt>
                <c:pt idx="1351">
                  <c:v>40.078173</c:v>
                </c:pt>
                <c:pt idx="1352">
                  <c:v>40.742417000000003</c:v>
                </c:pt>
                <c:pt idx="1353">
                  <c:v>41.354084</c:v>
                </c:pt>
                <c:pt idx="1354">
                  <c:v>41.139248000000002</c:v>
                </c:pt>
                <c:pt idx="1355">
                  <c:v>40.422414000000003</c:v>
                </c:pt>
                <c:pt idx="1356">
                  <c:v>39.016832000000001</c:v>
                </c:pt>
                <c:pt idx="1357">
                  <c:v>33.649037999999997</c:v>
                </c:pt>
                <c:pt idx="1358">
                  <c:v>29.781345000000002</c:v>
                </c:pt>
                <c:pt idx="1359">
                  <c:v>20.699573000000001</c:v>
                </c:pt>
                <c:pt idx="1360">
                  <c:v>15.462388000000001</c:v>
                </c:pt>
                <c:pt idx="1361">
                  <c:v>10.819606</c:v>
                </c:pt>
                <c:pt idx="1362">
                  <c:v>5.8107369999999996</c:v>
                </c:pt>
                <c:pt idx="1363">
                  <c:v>-0.50362899999999999</c:v>
                </c:pt>
                <c:pt idx="1364">
                  <c:v>-0.35042099999999998</c:v>
                </c:pt>
                <c:pt idx="1365">
                  <c:v>-0.40287600000000001</c:v>
                </c:pt>
                <c:pt idx="1366">
                  <c:v>-0.33599400000000001</c:v>
                </c:pt>
                <c:pt idx="1367">
                  <c:v>-0.32571699999999998</c:v>
                </c:pt>
                <c:pt idx="1368">
                  <c:v>-0.248645</c:v>
                </c:pt>
                <c:pt idx="1369">
                  <c:v>-0.268204</c:v>
                </c:pt>
                <c:pt idx="1370">
                  <c:v>-0.20278499999999999</c:v>
                </c:pt>
                <c:pt idx="1371">
                  <c:v>-0.16950799999999999</c:v>
                </c:pt>
                <c:pt idx="1372">
                  <c:v>-7.2469000000000006E-2</c:v>
                </c:pt>
                <c:pt idx="1373">
                  <c:v>-8.4156999999999996E-2</c:v>
                </c:pt>
                <c:pt idx="1374">
                  <c:v>-0.11906799999999999</c:v>
                </c:pt>
                <c:pt idx="1375">
                  <c:v>-6.3565999999999998E-2</c:v>
                </c:pt>
                <c:pt idx="1376">
                  <c:v>-4.2440000000000004E-3</c:v>
                </c:pt>
                <c:pt idx="1377">
                  <c:v>0.13180600000000001</c:v>
                </c:pt>
                <c:pt idx="1378">
                  <c:v>0.214641</c:v>
                </c:pt>
                <c:pt idx="1379">
                  <c:v>0.33536100000000002</c:v>
                </c:pt>
                <c:pt idx="1380">
                  <c:v>0.415518</c:v>
                </c:pt>
                <c:pt idx="1381">
                  <c:v>0.77849199999999996</c:v>
                </c:pt>
                <c:pt idx="1382">
                  <c:v>0.93826399999999999</c:v>
                </c:pt>
                <c:pt idx="1383">
                  <c:v>1.114968</c:v>
                </c:pt>
                <c:pt idx="1384">
                  <c:v>1.2794369999999999</c:v>
                </c:pt>
                <c:pt idx="1385">
                  <c:v>1.5470889999999999</c:v>
                </c:pt>
                <c:pt idx="1386">
                  <c:v>0.86375599999999997</c:v>
                </c:pt>
                <c:pt idx="1387">
                  <c:v>0.698272</c:v>
                </c:pt>
                <c:pt idx="1388">
                  <c:v>-2.1065779999999998</c:v>
                </c:pt>
                <c:pt idx="1389">
                  <c:v>-3.1555040000000001</c:v>
                </c:pt>
                <c:pt idx="1390">
                  <c:v>-3.6157249999999999</c:v>
                </c:pt>
                <c:pt idx="1391">
                  <c:v>-3.4299949999999999</c:v>
                </c:pt>
                <c:pt idx="1392">
                  <c:v>-3.2685919999999999</c:v>
                </c:pt>
                <c:pt idx="1393">
                  <c:v>-2.003295</c:v>
                </c:pt>
                <c:pt idx="1394">
                  <c:v>-0.96899599999999997</c:v>
                </c:pt>
                <c:pt idx="1395">
                  <c:v>1.390752</c:v>
                </c:pt>
                <c:pt idx="1396">
                  <c:v>4.3032709999999996</c:v>
                </c:pt>
                <c:pt idx="1397">
                  <c:v>7.5849580000000003</c:v>
                </c:pt>
                <c:pt idx="1398">
                  <c:v>13.557359</c:v>
                </c:pt>
                <c:pt idx="1399">
                  <c:v>18.604268999999999</c:v>
                </c:pt>
                <c:pt idx="1400">
                  <c:v>20.734888999999999</c:v>
                </c:pt>
                <c:pt idx="1401">
                  <c:v>22.672311000000001</c:v>
                </c:pt>
                <c:pt idx="1402">
                  <c:v>24.387232000000001</c:v>
                </c:pt>
                <c:pt idx="1403">
                  <c:v>25.870244</c:v>
                </c:pt>
                <c:pt idx="1404">
                  <c:v>27.095326</c:v>
                </c:pt>
                <c:pt idx="1405">
                  <c:v>28.15615</c:v>
                </c:pt>
                <c:pt idx="1406">
                  <c:v>29.102252</c:v>
                </c:pt>
                <c:pt idx="1407">
                  <c:v>30.394974999999999</c:v>
                </c:pt>
                <c:pt idx="1408">
                  <c:v>30.873923000000001</c:v>
                </c:pt>
                <c:pt idx="1409">
                  <c:v>31.241828000000002</c:v>
                </c:pt>
                <c:pt idx="1410">
                  <c:v>31.668379999999999</c:v>
                </c:pt>
                <c:pt idx="1411">
                  <c:v>31.663563</c:v>
                </c:pt>
                <c:pt idx="1412">
                  <c:v>31.531005</c:v>
                </c:pt>
                <c:pt idx="1413">
                  <c:v>31.369778</c:v>
                </c:pt>
                <c:pt idx="1414">
                  <c:v>31.294432</c:v>
                </c:pt>
                <c:pt idx="1415">
                  <c:v>31.183143000000001</c:v>
                </c:pt>
                <c:pt idx="1416">
                  <c:v>30.947434000000001</c:v>
                </c:pt>
                <c:pt idx="1417">
                  <c:v>30.997154999999999</c:v>
                </c:pt>
                <c:pt idx="1418">
                  <c:v>31.155825</c:v>
                </c:pt>
                <c:pt idx="1419">
                  <c:v>31.454445</c:v>
                </c:pt>
                <c:pt idx="1420">
                  <c:v>31.773909</c:v>
                </c:pt>
                <c:pt idx="1421">
                  <c:v>32.163722</c:v>
                </c:pt>
                <c:pt idx="1422">
                  <c:v>33.116860000000003</c:v>
                </c:pt>
                <c:pt idx="1423">
                  <c:v>33.668942999999999</c:v>
                </c:pt>
                <c:pt idx="1424">
                  <c:v>34.879058000000001</c:v>
                </c:pt>
                <c:pt idx="1425">
                  <c:v>36.576734999999999</c:v>
                </c:pt>
                <c:pt idx="1426">
                  <c:v>37.597251999999997</c:v>
                </c:pt>
                <c:pt idx="1427">
                  <c:v>39.380977000000001</c:v>
                </c:pt>
                <c:pt idx="1428">
                  <c:v>40.106696999999997</c:v>
                </c:pt>
                <c:pt idx="1429">
                  <c:v>40.112752999999998</c:v>
                </c:pt>
                <c:pt idx="1430">
                  <c:v>38.756728000000003</c:v>
                </c:pt>
                <c:pt idx="1431">
                  <c:v>33.952734</c:v>
                </c:pt>
                <c:pt idx="1432">
                  <c:v>30.462011</c:v>
                </c:pt>
                <c:pt idx="1433">
                  <c:v>26.359477999999999</c:v>
                </c:pt>
                <c:pt idx="1434">
                  <c:v>22.023979000000001</c:v>
                </c:pt>
                <c:pt idx="1435">
                  <c:v>3.402345</c:v>
                </c:pt>
                <c:pt idx="1436">
                  <c:v>-1.8399639999999999</c:v>
                </c:pt>
                <c:pt idx="1437">
                  <c:v>-0.605904</c:v>
                </c:pt>
                <c:pt idx="1438">
                  <c:v>-0.37332500000000002</c:v>
                </c:pt>
                <c:pt idx="1439">
                  <c:v>-0.344804</c:v>
                </c:pt>
                <c:pt idx="1440">
                  <c:v>-0.30088799999999999</c:v>
                </c:pt>
                <c:pt idx="1441">
                  <c:v>-0.24634900000000001</c:v>
                </c:pt>
                <c:pt idx="1442">
                  <c:v>-0.26871</c:v>
                </c:pt>
                <c:pt idx="1443">
                  <c:v>-0.14982400000000001</c:v>
                </c:pt>
                <c:pt idx="1444">
                  <c:v>-0.17261699999999999</c:v>
                </c:pt>
                <c:pt idx="1445">
                  <c:v>-0.119518</c:v>
                </c:pt>
                <c:pt idx="1446">
                  <c:v>1.2880000000000001E-3</c:v>
                </c:pt>
                <c:pt idx="1447">
                  <c:v>4.5365999999999997E-2</c:v>
                </c:pt>
                <c:pt idx="1448">
                  <c:v>0.121951</c:v>
                </c:pt>
                <c:pt idx="1449">
                  <c:v>0.269654</c:v>
                </c:pt>
                <c:pt idx="1450">
                  <c:v>0.37934800000000002</c:v>
                </c:pt>
                <c:pt idx="1451">
                  <c:v>0.75458099999999995</c:v>
                </c:pt>
                <c:pt idx="1452">
                  <c:v>0.86773500000000003</c:v>
                </c:pt>
                <c:pt idx="1453">
                  <c:v>1.3369230000000001</c:v>
                </c:pt>
                <c:pt idx="1454">
                  <c:v>1.4662930000000001</c:v>
                </c:pt>
                <c:pt idx="1455">
                  <c:v>1.474078</c:v>
                </c:pt>
                <c:pt idx="1456">
                  <c:v>-3.0872920000000001</c:v>
                </c:pt>
                <c:pt idx="1457">
                  <c:v>-2.4890249999999998</c:v>
                </c:pt>
                <c:pt idx="1458">
                  <c:v>-1.887365</c:v>
                </c:pt>
                <c:pt idx="1459">
                  <c:v>-0.73546900000000004</c:v>
                </c:pt>
                <c:pt idx="1460">
                  <c:v>4.0364149999999999</c:v>
                </c:pt>
                <c:pt idx="1461">
                  <c:v>6.8736370000000004</c:v>
                </c:pt>
                <c:pt idx="1462">
                  <c:v>12.299155000000001</c:v>
                </c:pt>
                <c:pt idx="1463">
                  <c:v>14.798678000000001</c:v>
                </c:pt>
                <c:pt idx="1464">
                  <c:v>17.034759000000001</c:v>
                </c:pt>
                <c:pt idx="1465">
                  <c:v>23.207974</c:v>
                </c:pt>
                <c:pt idx="1466">
                  <c:v>26.124113999999999</c:v>
                </c:pt>
                <c:pt idx="1467">
                  <c:v>27.222861000000002</c:v>
                </c:pt>
                <c:pt idx="1468">
                  <c:v>28.103375</c:v>
                </c:pt>
                <c:pt idx="1469">
                  <c:v>28.799703999999998</c:v>
                </c:pt>
                <c:pt idx="1470">
                  <c:v>29.138715000000001</c:v>
                </c:pt>
                <c:pt idx="1471">
                  <c:v>29.336234000000001</c:v>
                </c:pt>
                <c:pt idx="1472">
                  <c:v>29.351329</c:v>
                </c:pt>
                <c:pt idx="1473">
                  <c:v>29.251531</c:v>
                </c:pt>
                <c:pt idx="1474">
                  <c:v>28.904719</c:v>
                </c:pt>
                <c:pt idx="1475">
                  <c:v>28.675829</c:v>
                </c:pt>
                <c:pt idx="1476">
                  <c:v>28.359632999999999</c:v>
                </c:pt>
                <c:pt idx="1477">
                  <c:v>28.423234000000001</c:v>
                </c:pt>
                <c:pt idx="1478">
                  <c:v>33.475194999999999</c:v>
                </c:pt>
                <c:pt idx="1479">
                  <c:v>38.119827999999998</c:v>
                </c:pt>
                <c:pt idx="1480">
                  <c:v>39.273077000000001</c:v>
                </c:pt>
                <c:pt idx="1481">
                  <c:v>40.896555999999997</c:v>
                </c:pt>
                <c:pt idx="1482">
                  <c:v>40.022342000000002</c:v>
                </c:pt>
                <c:pt idx="1483">
                  <c:v>35.661195999999997</c:v>
                </c:pt>
                <c:pt idx="1484">
                  <c:v>32.494641999999999</c:v>
                </c:pt>
                <c:pt idx="1485">
                  <c:v>24.686529</c:v>
                </c:pt>
                <c:pt idx="1486">
                  <c:v>12.315524</c:v>
                </c:pt>
                <c:pt idx="1487">
                  <c:v>7.8966659999999997</c:v>
                </c:pt>
                <c:pt idx="1488">
                  <c:v>0.54943799999999998</c:v>
                </c:pt>
                <c:pt idx="1489">
                  <c:v>-0.76629999999999998</c:v>
                </c:pt>
                <c:pt idx="1490">
                  <c:v>-0.199486</c:v>
                </c:pt>
                <c:pt idx="1491">
                  <c:v>-0.53893999999999997</c:v>
                </c:pt>
                <c:pt idx="1492">
                  <c:v>-0.35542099999999999</c:v>
                </c:pt>
                <c:pt idx="1493">
                  <c:v>-0.30083799999999999</c:v>
                </c:pt>
                <c:pt idx="1494">
                  <c:v>-0.194407</c:v>
                </c:pt>
                <c:pt idx="1495">
                  <c:v>-0.156031</c:v>
                </c:pt>
                <c:pt idx="1496">
                  <c:v>-0.16994000000000001</c:v>
                </c:pt>
                <c:pt idx="1497">
                  <c:v>-0.16034300000000001</c:v>
                </c:pt>
                <c:pt idx="1498">
                  <c:v>-9.8667000000000005E-2</c:v>
                </c:pt>
                <c:pt idx="1499">
                  <c:v>-7.5195999999999999E-2</c:v>
                </c:pt>
                <c:pt idx="1500">
                  <c:v>-6.3303999999999999E-2</c:v>
                </c:pt>
                <c:pt idx="1501">
                  <c:v>-6.9722000000000006E-2</c:v>
                </c:pt>
                <c:pt idx="1502">
                  <c:v>-3.3854000000000002E-2</c:v>
                </c:pt>
                <c:pt idx="1503">
                  <c:v>0.246286</c:v>
                </c:pt>
                <c:pt idx="1504">
                  <c:v>0.34923599999999999</c:v>
                </c:pt>
                <c:pt idx="1505">
                  <c:v>0.49693999999999999</c:v>
                </c:pt>
                <c:pt idx="1506">
                  <c:v>0.65566599999999997</c:v>
                </c:pt>
                <c:pt idx="1507">
                  <c:v>0.87065300000000001</c:v>
                </c:pt>
                <c:pt idx="1508">
                  <c:v>0.92379299999999998</c:v>
                </c:pt>
                <c:pt idx="1509">
                  <c:v>1.0424599999999999</c:v>
                </c:pt>
                <c:pt idx="1510">
                  <c:v>0.93353699999999995</c:v>
                </c:pt>
                <c:pt idx="1511">
                  <c:v>0.59884300000000001</c:v>
                </c:pt>
                <c:pt idx="1512">
                  <c:v>-1.727196</c:v>
                </c:pt>
                <c:pt idx="1513">
                  <c:v>-2.061207</c:v>
                </c:pt>
                <c:pt idx="1514">
                  <c:v>-0.24305499999999999</c:v>
                </c:pt>
                <c:pt idx="1515">
                  <c:v>0.69077299999999997</c:v>
                </c:pt>
                <c:pt idx="1516">
                  <c:v>4.8705829999999999</c:v>
                </c:pt>
                <c:pt idx="1517">
                  <c:v>9.0452940000000002</c:v>
                </c:pt>
                <c:pt idx="1518">
                  <c:v>10.742743000000001</c:v>
                </c:pt>
                <c:pt idx="1519">
                  <c:v>13.861266000000001</c:v>
                </c:pt>
                <c:pt idx="1520">
                  <c:v>15.208843</c:v>
                </c:pt>
                <c:pt idx="1521">
                  <c:v>17.978815000000001</c:v>
                </c:pt>
                <c:pt idx="1522">
                  <c:v>22.223928000000001</c:v>
                </c:pt>
                <c:pt idx="1523">
                  <c:v>24.891128999999999</c:v>
                </c:pt>
                <c:pt idx="1524">
                  <c:v>27.24372</c:v>
                </c:pt>
                <c:pt idx="1525">
                  <c:v>28.138062000000001</c:v>
                </c:pt>
                <c:pt idx="1526">
                  <c:v>30.270315</c:v>
                </c:pt>
                <c:pt idx="1527">
                  <c:v>34.047226999999999</c:v>
                </c:pt>
                <c:pt idx="1528">
                  <c:v>35.040339000000003</c:v>
                </c:pt>
                <c:pt idx="1529">
                  <c:v>26.956854</c:v>
                </c:pt>
                <c:pt idx="1530">
                  <c:v>18.484611000000001</c:v>
                </c:pt>
                <c:pt idx="1531">
                  <c:v>14.40035</c:v>
                </c:pt>
                <c:pt idx="1532">
                  <c:v>12.367566999999999</c:v>
                </c:pt>
                <c:pt idx="1533">
                  <c:v>8.3664649999999998</c:v>
                </c:pt>
                <c:pt idx="1534">
                  <c:v>0.25978000000000001</c:v>
                </c:pt>
                <c:pt idx="1535">
                  <c:v>-4.5678000000000003E-2</c:v>
                </c:pt>
                <c:pt idx="1536">
                  <c:v>4.197E-2</c:v>
                </c:pt>
                <c:pt idx="1537">
                  <c:v>0.100707</c:v>
                </c:pt>
                <c:pt idx="1538">
                  <c:v>0.100707</c:v>
                </c:pt>
                <c:pt idx="1539">
                  <c:v>2.7798E-2</c:v>
                </c:pt>
                <c:pt idx="1540">
                  <c:v>0.103585</c:v>
                </c:pt>
                <c:pt idx="1541">
                  <c:v>3.9441999999999998E-2</c:v>
                </c:pt>
                <c:pt idx="1542">
                  <c:v>3.0506999999999999E-2</c:v>
                </c:pt>
                <c:pt idx="1543">
                  <c:v>3.6207999999999997E-2</c:v>
                </c:pt>
                <c:pt idx="1544">
                  <c:v>5.0117000000000002E-2</c:v>
                </c:pt>
                <c:pt idx="1545">
                  <c:v>-2.3290000000000002E-2</c:v>
                </c:pt>
                <c:pt idx="1546">
                  <c:v>3.4644000000000001E-2</c:v>
                </c:pt>
                <c:pt idx="1547">
                  <c:v>4.3147999999999999E-2</c:v>
                </c:pt>
                <c:pt idx="1548">
                  <c:v>-9.4649999999999995E-3</c:v>
                </c:pt>
                <c:pt idx="1549">
                  <c:v>-3.764E-3</c:v>
                </c:pt>
                <c:pt idx="1550">
                  <c:v>-2.9912000000000001E-2</c:v>
                </c:pt>
                <c:pt idx="1551">
                  <c:v>-1.2649000000000001E-2</c:v>
                </c:pt>
                <c:pt idx="1552">
                  <c:v>7.0359999999999997E-3</c:v>
                </c:pt>
                <c:pt idx="1553">
                  <c:v>6.9610000000000002E-3</c:v>
                </c:pt>
                <c:pt idx="1554">
                  <c:v>-2.2040000000000001E-2</c:v>
                </c:pt>
                <c:pt idx="1555">
                  <c:v>-2.356E-3</c:v>
                </c:pt>
                <c:pt idx="1556">
                  <c:v>-1.3155E-2</c:v>
                </c:pt>
                <c:pt idx="1557">
                  <c:v>-1.9750000000000002E-3</c:v>
                </c:pt>
                <c:pt idx="1558">
                  <c:v>-7.2439999999999996E-3</c:v>
                </c:pt>
                <c:pt idx="1559">
                  <c:v>-1.4679999999999999E-3</c:v>
                </c:pt>
                <c:pt idx="1560">
                  <c:v>1.335E-3</c:v>
                </c:pt>
                <c:pt idx="1561">
                  <c:v>1.022E-2</c:v>
                </c:pt>
                <c:pt idx="1562">
                  <c:v>7.0359999999999997E-3</c:v>
                </c:pt>
                <c:pt idx="1563">
                  <c:v>1.2947E-2</c:v>
                </c:pt>
                <c:pt idx="1564">
                  <c:v>-1.0352999999999999E-2</c:v>
                </c:pt>
                <c:pt idx="1565">
                  <c:v>-8.0569999999999999E-3</c:v>
                </c:pt>
                <c:pt idx="1566">
                  <c:v>-1.0352999999999999E-2</c:v>
                </c:pt>
                <c:pt idx="1567">
                  <c:v>-1.0352999999999999E-2</c:v>
                </c:pt>
                <c:pt idx="1568">
                  <c:v>-1.303E-2</c:v>
                </c:pt>
                <c:pt idx="1569">
                  <c:v>-1.0352999999999999E-2</c:v>
                </c:pt>
                <c:pt idx="1570">
                  <c:v>-9.8460000000000006E-3</c:v>
                </c:pt>
                <c:pt idx="1571">
                  <c:v>5.7236000000000002E-2</c:v>
                </c:pt>
                <c:pt idx="1572">
                  <c:v>6.6170999999999994E-2</c:v>
                </c:pt>
                <c:pt idx="1573">
                  <c:v>6.6170999999999994E-2</c:v>
                </c:pt>
                <c:pt idx="1574">
                  <c:v>6.6170999999999994E-2</c:v>
                </c:pt>
                <c:pt idx="1575">
                  <c:v>7.6813000000000006E-2</c:v>
                </c:pt>
                <c:pt idx="1576">
                  <c:v>5.6696999999999997E-2</c:v>
                </c:pt>
                <c:pt idx="1577">
                  <c:v>6.5125000000000002E-2</c:v>
                </c:pt>
                <c:pt idx="1578">
                  <c:v>-1.238E-3</c:v>
                </c:pt>
                <c:pt idx="1579">
                  <c:v>6.2523999999999996E-2</c:v>
                </c:pt>
                <c:pt idx="1580">
                  <c:v>6.6139000000000003E-2</c:v>
                </c:pt>
                <c:pt idx="1581">
                  <c:v>6.0437999999999999E-2</c:v>
                </c:pt>
                <c:pt idx="1582">
                  <c:v>7.1915000000000007E-2</c:v>
                </c:pt>
                <c:pt idx="1583">
                  <c:v>5.4526999999999999E-2</c:v>
                </c:pt>
                <c:pt idx="1584">
                  <c:v>7.8919000000000003E-2</c:v>
                </c:pt>
                <c:pt idx="1585">
                  <c:v>0.15504399999999999</c:v>
                </c:pt>
                <c:pt idx="1586">
                  <c:v>0.17257</c:v>
                </c:pt>
                <c:pt idx="1587">
                  <c:v>0.186859</c:v>
                </c:pt>
                <c:pt idx="1588">
                  <c:v>0.108596</c:v>
                </c:pt>
                <c:pt idx="1589">
                  <c:v>0.15534999999999999</c:v>
                </c:pt>
                <c:pt idx="1590">
                  <c:v>0.15224099999999999</c:v>
                </c:pt>
                <c:pt idx="1591">
                  <c:v>0.17571100000000001</c:v>
                </c:pt>
                <c:pt idx="1592">
                  <c:v>0.196488</c:v>
                </c:pt>
                <c:pt idx="1593">
                  <c:v>0.175674</c:v>
                </c:pt>
                <c:pt idx="1594">
                  <c:v>-0.45241399999999998</c:v>
                </c:pt>
                <c:pt idx="1595">
                  <c:v>0.69350400000000001</c:v>
                </c:pt>
                <c:pt idx="1596">
                  <c:v>3.6154440000000001</c:v>
                </c:pt>
                <c:pt idx="1597">
                  <c:v>5.703373</c:v>
                </c:pt>
                <c:pt idx="1598">
                  <c:v>9.9059209999999993</c:v>
                </c:pt>
                <c:pt idx="1599">
                  <c:v>11.717301000000001</c:v>
                </c:pt>
                <c:pt idx="1600">
                  <c:v>13.432801</c:v>
                </c:pt>
                <c:pt idx="1601">
                  <c:v>15.066139</c:v>
                </c:pt>
                <c:pt idx="1602">
                  <c:v>16.377911000000001</c:v>
                </c:pt>
                <c:pt idx="1603">
                  <c:v>17.682445000000001</c:v>
                </c:pt>
                <c:pt idx="1604">
                  <c:v>20.646502000000002</c:v>
                </c:pt>
                <c:pt idx="1605">
                  <c:v>22.386541000000001</c:v>
                </c:pt>
                <c:pt idx="1606">
                  <c:v>24.100898000000001</c:v>
                </c:pt>
                <c:pt idx="1607">
                  <c:v>25.957709999999999</c:v>
                </c:pt>
                <c:pt idx="1608">
                  <c:v>27.747716</c:v>
                </c:pt>
                <c:pt idx="1609">
                  <c:v>29.433133000000002</c:v>
                </c:pt>
                <c:pt idx="1610">
                  <c:v>31.067422000000001</c:v>
                </c:pt>
                <c:pt idx="1611">
                  <c:v>33.819808000000002</c:v>
                </c:pt>
                <c:pt idx="1612">
                  <c:v>34.884596000000002</c:v>
                </c:pt>
                <c:pt idx="1613">
                  <c:v>35.750835000000002</c:v>
                </c:pt>
                <c:pt idx="1614">
                  <c:v>36.539662999999997</c:v>
                </c:pt>
                <c:pt idx="1615">
                  <c:v>37.163874</c:v>
                </c:pt>
                <c:pt idx="1616">
                  <c:v>37.621098000000003</c:v>
                </c:pt>
                <c:pt idx="1617">
                  <c:v>37.847115000000002</c:v>
                </c:pt>
                <c:pt idx="1618">
                  <c:v>37.702525000000001</c:v>
                </c:pt>
                <c:pt idx="1619">
                  <c:v>37.441706000000003</c:v>
                </c:pt>
                <c:pt idx="1620">
                  <c:v>36.874670000000002</c:v>
                </c:pt>
                <c:pt idx="1621">
                  <c:v>36.191679000000001</c:v>
                </c:pt>
                <c:pt idx="1622">
                  <c:v>35.862999000000002</c:v>
                </c:pt>
                <c:pt idx="1623">
                  <c:v>35.242477999999998</c:v>
                </c:pt>
                <c:pt idx="1624">
                  <c:v>35.041618</c:v>
                </c:pt>
                <c:pt idx="1625">
                  <c:v>34.827629000000002</c:v>
                </c:pt>
                <c:pt idx="1626">
                  <c:v>34.744506999999999</c:v>
                </c:pt>
                <c:pt idx="1627">
                  <c:v>34.645943000000003</c:v>
                </c:pt>
                <c:pt idx="1628">
                  <c:v>34.672291000000001</c:v>
                </c:pt>
                <c:pt idx="1629">
                  <c:v>34.859206</c:v>
                </c:pt>
                <c:pt idx="1630">
                  <c:v>35.049368999999999</c:v>
                </c:pt>
                <c:pt idx="1631">
                  <c:v>35.231459000000001</c:v>
                </c:pt>
                <c:pt idx="1632">
                  <c:v>35.530482999999997</c:v>
                </c:pt>
                <c:pt idx="1633">
                  <c:v>36.770909000000003</c:v>
                </c:pt>
                <c:pt idx="1634">
                  <c:v>37.803334999999997</c:v>
                </c:pt>
                <c:pt idx="1635">
                  <c:v>38.288103</c:v>
                </c:pt>
                <c:pt idx="1636">
                  <c:v>38.675755000000002</c:v>
                </c:pt>
                <c:pt idx="1637">
                  <c:v>39.29674</c:v>
                </c:pt>
                <c:pt idx="1638">
                  <c:v>39.379674000000001</c:v>
                </c:pt>
                <c:pt idx="1639">
                  <c:v>39.300820000000002</c:v>
                </c:pt>
                <c:pt idx="1640">
                  <c:v>39.198022000000002</c:v>
                </c:pt>
                <c:pt idx="1641">
                  <c:v>39.095605999999997</c:v>
                </c:pt>
                <c:pt idx="1642">
                  <c:v>38.807400000000001</c:v>
                </c:pt>
                <c:pt idx="1643">
                  <c:v>38.144941000000003</c:v>
                </c:pt>
                <c:pt idx="1644">
                  <c:v>37.509610000000002</c:v>
                </c:pt>
                <c:pt idx="1645">
                  <c:v>36.471060000000001</c:v>
                </c:pt>
                <c:pt idx="1646">
                  <c:v>34.974803999999999</c:v>
                </c:pt>
                <c:pt idx="1647">
                  <c:v>30.826774</c:v>
                </c:pt>
                <c:pt idx="1648">
                  <c:v>25.143851000000002</c:v>
                </c:pt>
                <c:pt idx="1649">
                  <c:v>22.081132</c:v>
                </c:pt>
                <c:pt idx="1650">
                  <c:v>15.737500000000001</c:v>
                </c:pt>
                <c:pt idx="1651">
                  <c:v>12.448919999999999</c:v>
                </c:pt>
                <c:pt idx="1652">
                  <c:v>9.0953999999999993E-2</c:v>
                </c:pt>
                <c:pt idx="1653">
                  <c:v>5.9200000000000003E-2</c:v>
                </c:pt>
                <c:pt idx="1654">
                  <c:v>0.14116400000000001</c:v>
                </c:pt>
                <c:pt idx="1655">
                  <c:v>0.15623999999999999</c:v>
                </c:pt>
                <c:pt idx="1656">
                  <c:v>0.25609199999999999</c:v>
                </c:pt>
                <c:pt idx="1657">
                  <c:v>0.63682499999999997</c:v>
                </c:pt>
                <c:pt idx="1658">
                  <c:v>0.68116500000000002</c:v>
                </c:pt>
                <c:pt idx="1659">
                  <c:v>0.79070399999999996</c:v>
                </c:pt>
                <c:pt idx="1660">
                  <c:v>0.92249499999999995</c:v>
                </c:pt>
                <c:pt idx="1661">
                  <c:v>1.097577</c:v>
                </c:pt>
                <c:pt idx="1662">
                  <c:v>0.85984499999999997</c:v>
                </c:pt>
                <c:pt idx="1663">
                  <c:v>0.73055899999999996</c:v>
                </c:pt>
                <c:pt idx="1664">
                  <c:v>0.65052699999999997</c:v>
                </c:pt>
                <c:pt idx="1665">
                  <c:v>0.38865</c:v>
                </c:pt>
                <c:pt idx="1666">
                  <c:v>1.630803</c:v>
                </c:pt>
                <c:pt idx="1667">
                  <c:v>7.8701990000000004</c:v>
                </c:pt>
                <c:pt idx="1668">
                  <c:v>18.938331000000002</c:v>
                </c:pt>
                <c:pt idx="1669">
                  <c:v>23.022922999999999</c:v>
                </c:pt>
                <c:pt idx="1670">
                  <c:v>30.555092999999999</c:v>
                </c:pt>
                <c:pt idx="1671">
                  <c:v>31.834651000000001</c:v>
                </c:pt>
                <c:pt idx="1672">
                  <c:v>32.236246000000001</c:v>
                </c:pt>
                <c:pt idx="1673">
                  <c:v>32.570597999999997</c:v>
                </c:pt>
                <c:pt idx="1674">
                  <c:v>32.799187000000003</c:v>
                </c:pt>
                <c:pt idx="1675">
                  <c:v>32.898772999999998</c:v>
                </c:pt>
                <c:pt idx="1676">
                  <c:v>33.006355999999997</c:v>
                </c:pt>
                <c:pt idx="1677">
                  <c:v>33.065632999999998</c:v>
                </c:pt>
                <c:pt idx="1678">
                  <c:v>33.044162</c:v>
                </c:pt>
                <c:pt idx="1679">
                  <c:v>32.876527000000003</c:v>
                </c:pt>
                <c:pt idx="1680">
                  <c:v>32.767198999999998</c:v>
                </c:pt>
                <c:pt idx="1681">
                  <c:v>32.653030999999999</c:v>
                </c:pt>
                <c:pt idx="1682">
                  <c:v>32.365169000000002</c:v>
                </c:pt>
                <c:pt idx="1683">
                  <c:v>34.069127999999999</c:v>
                </c:pt>
                <c:pt idx="1684">
                  <c:v>35.215640999999998</c:v>
                </c:pt>
                <c:pt idx="1685">
                  <c:v>35.940705000000001</c:v>
                </c:pt>
                <c:pt idx="1686">
                  <c:v>38.699176000000001</c:v>
                </c:pt>
                <c:pt idx="1687">
                  <c:v>39.195914999999999</c:v>
                </c:pt>
                <c:pt idx="1688">
                  <c:v>40.027337000000003</c:v>
                </c:pt>
                <c:pt idx="1689">
                  <c:v>40.400123999999998</c:v>
                </c:pt>
                <c:pt idx="1690">
                  <c:v>40.302912999999997</c:v>
                </c:pt>
                <c:pt idx="1691">
                  <c:v>38.564836999999997</c:v>
                </c:pt>
                <c:pt idx="1692">
                  <c:v>36.744486000000002</c:v>
                </c:pt>
                <c:pt idx="1693">
                  <c:v>30.682998000000001</c:v>
                </c:pt>
                <c:pt idx="1694">
                  <c:v>26.623750000000001</c:v>
                </c:pt>
                <c:pt idx="1695">
                  <c:v>17.791464999999999</c:v>
                </c:pt>
                <c:pt idx="1696">
                  <c:v>8.0934589999999993</c:v>
                </c:pt>
                <c:pt idx="1697">
                  <c:v>-1.772003</c:v>
                </c:pt>
                <c:pt idx="1698">
                  <c:v>-0.68956700000000004</c:v>
                </c:pt>
                <c:pt idx="1699">
                  <c:v>-0.19663900000000001</c:v>
                </c:pt>
                <c:pt idx="1700">
                  <c:v>-0.61100399999999999</c:v>
                </c:pt>
                <c:pt idx="1701">
                  <c:v>-0.21277699999999999</c:v>
                </c:pt>
                <c:pt idx="1702">
                  <c:v>-0.18341099999999999</c:v>
                </c:pt>
                <c:pt idx="1703">
                  <c:v>-0.130963</c:v>
                </c:pt>
                <c:pt idx="1704">
                  <c:v>-5.0729999999999997E-2</c:v>
                </c:pt>
                <c:pt idx="1705">
                  <c:v>-6.2798999999999994E-2</c:v>
                </c:pt>
                <c:pt idx="1706">
                  <c:v>-2.4759E-2</c:v>
                </c:pt>
                <c:pt idx="1707">
                  <c:v>-3.0669999999999999E-2</c:v>
                </c:pt>
                <c:pt idx="1708">
                  <c:v>0.22332199999999999</c:v>
                </c:pt>
                <c:pt idx="1709">
                  <c:v>0.21784200000000001</c:v>
                </c:pt>
                <c:pt idx="1710">
                  <c:v>0.40076299999999998</c:v>
                </c:pt>
                <c:pt idx="1711">
                  <c:v>0.46317700000000001</c:v>
                </c:pt>
                <c:pt idx="1712">
                  <c:v>0.91686100000000004</c:v>
                </c:pt>
                <c:pt idx="1713">
                  <c:v>1.0234259999999999</c:v>
                </c:pt>
                <c:pt idx="1714">
                  <c:v>1.070856</c:v>
                </c:pt>
                <c:pt idx="1715">
                  <c:v>1.2054530000000001</c:v>
                </c:pt>
                <c:pt idx="1716">
                  <c:v>1.2193940000000001</c:v>
                </c:pt>
                <c:pt idx="1717">
                  <c:v>0.85120399999999996</c:v>
                </c:pt>
                <c:pt idx="1718">
                  <c:v>-0.55947499999999994</c:v>
                </c:pt>
                <c:pt idx="1719">
                  <c:v>-2.4520729999999999</c:v>
                </c:pt>
                <c:pt idx="1720">
                  <c:v>-0.11178200000000001</c:v>
                </c:pt>
                <c:pt idx="1721">
                  <c:v>2.672552</c:v>
                </c:pt>
                <c:pt idx="1722">
                  <c:v>12.052279</c:v>
                </c:pt>
                <c:pt idx="1723">
                  <c:v>14.848667000000001</c:v>
                </c:pt>
                <c:pt idx="1724">
                  <c:v>19.450427999999999</c:v>
                </c:pt>
                <c:pt idx="1725">
                  <c:v>24.927361000000001</c:v>
                </c:pt>
                <c:pt idx="1726">
                  <c:v>27.568175</c:v>
                </c:pt>
                <c:pt idx="1727">
                  <c:v>30.273427999999999</c:v>
                </c:pt>
                <c:pt idx="1728">
                  <c:v>31.744095000000002</c:v>
                </c:pt>
                <c:pt idx="1729">
                  <c:v>31.797485000000002</c:v>
                </c:pt>
                <c:pt idx="1730">
                  <c:v>31.869066</c:v>
                </c:pt>
                <c:pt idx="1731">
                  <c:v>31.766729000000002</c:v>
                </c:pt>
                <c:pt idx="1732">
                  <c:v>31.623694</c:v>
                </c:pt>
                <c:pt idx="1733">
                  <c:v>31.425521</c:v>
                </c:pt>
                <c:pt idx="1734">
                  <c:v>31.244736</c:v>
                </c:pt>
                <c:pt idx="1735">
                  <c:v>15.169686</c:v>
                </c:pt>
                <c:pt idx="1736">
                  <c:v>5.8004800000000003</c:v>
                </c:pt>
                <c:pt idx="1737">
                  <c:v>-0.89157200000000003</c:v>
                </c:pt>
                <c:pt idx="1738">
                  <c:v>-1.621329</c:v>
                </c:pt>
                <c:pt idx="1739">
                  <c:v>-0.40384300000000001</c:v>
                </c:pt>
                <c:pt idx="1740">
                  <c:v>-0.53379699999999997</c:v>
                </c:pt>
                <c:pt idx="1741">
                  <c:v>-0.41168500000000002</c:v>
                </c:pt>
                <c:pt idx="1742">
                  <c:v>-0.34407100000000002</c:v>
                </c:pt>
                <c:pt idx="1743">
                  <c:v>-0.26590799999999998</c:v>
                </c:pt>
                <c:pt idx="1744">
                  <c:v>-0.26590799999999998</c:v>
                </c:pt>
                <c:pt idx="1745">
                  <c:v>-0.21676899999999999</c:v>
                </c:pt>
                <c:pt idx="1746">
                  <c:v>-0.15128900000000001</c:v>
                </c:pt>
                <c:pt idx="1747">
                  <c:v>-0.121332</c:v>
                </c:pt>
                <c:pt idx="1748">
                  <c:v>-2.7959999999999999E-2</c:v>
                </c:pt>
                <c:pt idx="1749">
                  <c:v>0.32685700000000001</c:v>
                </c:pt>
                <c:pt idx="1750">
                  <c:v>1.097334</c:v>
                </c:pt>
                <c:pt idx="1751">
                  <c:v>1.2298359999999999</c:v>
                </c:pt>
                <c:pt idx="1752">
                  <c:v>1.3403940000000001</c:v>
                </c:pt>
                <c:pt idx="1753">
                  <c:v>1.3464750000000001</c:v>
                </c:pt>
                <c:pt idx="1754">
                  <c:v>1.2519020000000001</c:v>
                </c:pt>
                <c:pt idx="1755">
                  <c:v>1.1545570000000001</c:v>
                </c:pt>
                <c:pt idx="1756">
                  <c:v>0.93663099999999999</c:v>
                </c:pt>
                <c:pt idx="1757">
                  <c:v>0.79216200000000003</c:v>
                </c:pt>
                <c:pt idx="1758">
                  <c:v>0.60353100000000004</c:v>
                </c:pt>
                <c:pt idx="1759">
                  <c:v>-2.1438510000000002</c:v>
                </c:pt>
                <c:pt idx="1760">
                  <c:v>-2.8957449999999998</c:v>
                </c:pt>
                <c:pt idx="1761">
                  <c:v>-2.9023469999999998</c:v>
                </c:pt>
                <c:pt idx="1762">
                  <c:v>-3.0143559999999998</c:v>
                </c:pt>
                <c:pt idx="1763">
                  <c:v>-2.340392</c:v>
                </c:pt>
                <c:pt idx="1764">
                  <c:v>-1.155089</c:v>
                </c:pt>
                <c:pt idx="1765">
                  <c:v>7.1478120000000001</c:v>
                </c:pt>
                <c:pt idx="1766">
                  <c:v>13.320975000000001</c:v>
                </c:pt>
                <c:pt idx="1767">
                  <c:v>15.909928000000001</c:v>
                </c:pt>
                <c:pt idx="1768">
                  <c:v>20.603345000000001</c:v>
                </c:pt>
                <c:pt idx="1769">
                  <c:v>24.618711999999999</c:v>
                </c:pt>
                <c:pt idx="1770">
                  <c:v>26.255033999999998</c:v>
                </c:pt>
                <c:pt idx="1771">
                  <c:v>27.629963</c:v>
                </c:pt>
                <c:pt idx="1772">
                  <c:v>28.895892</c:v>
                </c:pt>
                <c:pt idx="1773">
                  <c:v>29.889464</c:v>
                </c:pt>
                <c:pt idx="1774">
                  <c:v>31.205099000000001</c:v>
                </c:pt>
                <c:pt idx="1775">
                  <c:v>31.627264</c:v>
                </c:pt>
                <c:pt idx="1776">
                  <c:v>31.884682999999999</c:v>
                </c:pt>
                <c:pt idx="1777">
                  <c:v>32.044271999999999</c:v>
                </c:pt>
                <c:pt idx="1778">
                  <c:v>31.952885999999999</c:v>
                </c:pt>
                <c:pt idx="1779">
                  <c:v>31.327611999999998</c:v>
                </c:pt>
                <c:pt idx="1780">
                  <c:v>30.757318999999999</c:v>
                </c:pt>
                <c:pt idx="1781">
                  <c:v>30.719118999999999</c:v>
                </c:pt>
                <c:pt idx="1782">
                  <c:v>31.618195</c:v>
                </c:pt>
                <c:pt idx="1783">
                  <c:v>32.025897999999998</c:v>
                </c:pt>
                <c:pt idx="1784">
                  <c:v>33.076998000000003</c:v>
                </c:pt>
                <c:pt idx="1785">
                  <c:v>36.788052</c:v>
                </c:pt>
                <c:pt idx="1786">
                  <c:v>39.286974999999998</c:v>
                </c:pt>
                <c:pt idx="1787">
                  <c:v>40.473914999999998</c:v>
                </c:pt>
                <c:pt idx="1788">
                  <c:v>42.137076</c:v>
                </c:pt>
                <c:pt idx="1789">
                  <c:v>42.612394999999999</c:v>
                </c:pt>
                <c:pt idx="1790">
                  <c:v>42.690601999999998</c:v>
                </c:pt>
                <c:pt idx="1791">
                  <c:v>41.127924</c:v>
                </c:pt>
                <c:pt idx="1792">
                  <c:v>39.195604000000003</c:v>
                </c:pt>
                <c:pt idx="1793">
                  <c:v>33.061214</c:v>
                </c:pt>
                <c:pt idx="1794">
                  <c:v>28.862787000000001</c:v>
                </c:pt>
                <c:pt idx="1795">
                  <c:v>24.227575999999999</c:v>
                </c:pt>
                <c:pt idx="1796">
                  <c:v>19.691096999999999</c:v>
                </c:pt>
                <c:pt idx="1797">
                  <c:v>9.8844779999999997</c:v>
                </c:pt>
                <c:pt idx="1798">
                  <c:v>5.1390359999999999</c:v>
                </c:pt>
                <c:pt idx="1799">
                  <c:v>1.3438220000000001</c:v>
                </c:pt>
                <c:pt idx="1800">
                  <c:v>-0.55555200000000005</c:v>
                </c:pt>
                <c:pt idx="1801">
                  <c:v>-0.43601600000000001</c:v>
                </c:pt>
                <c:pt idx="1802">
                  <c:v>-0.448685</c:v>
                </c:pt>
                <c:pt idx="1803">
                  <c:v>-0.405833</c:v>
                </c:pt>
                <c:pt idx="1804">
                  <c:v>-0.27225300000000002</c:v>
                </c:pt>
                <c:pt idx="1805">
                  <c:v>-0.30134499999999997</c:v>
                </c:pt>
                <c:pt idx="1806">
                  <c:v>-0.23475799999999999</c:v>
                </c:pt>
                <c:pt idx="1807">
                  <c:v>-0.12789600000000001</c:v>
                </c:pt>
                <c:pt idx="1808">
                  <c:v>-9.5693E-2</c:v>
                </c:pt>
                <c:pt idx="1809">
                  <c:v>-9.8215999999999998E-2</c:v>
                </c:pt>
                <c:pt idx="1810">
                  <c:v>-5.3969999999999997E-2</c:v>
                </c:pt>
                <c:pt idx="1811">
                  <c:v>2.5680999999999999E-2</c:v>
                </c:pt>
                <c:pt idx="1812">
                  <c:v>0.19280600000000001</c:v>
                </c:pt>
                <c:pt idx="1813">
                  <c:v>0.35639999999999999</c:v>
                </c:pt>
                <c:pt idx="1814">
                  <c:v>0.50661100000000003</c:v>
                </c:pt>
                <c:pt idx="1815">
                  <c:v>0.76999700000000004</c:v>
                </c:pt>
                <c:pt idx="1816">
                  <c:v>0.93220099999999995</c:v>
                </c:pt>
                <c:pt idx="1817">
                  <c:v>1.12073</c:v>
                </c:pt>
                <c:pt idx="1818">
                  <c:v>1.2990459999999999</c:v>
                </c:pt>
                <c:pt idx="1819">
                  <c:v>1.016465</c:v>
                </c:pt>
                <c:pt idx="1820">
                  <c:v>-3.5114619999999999</c:v>
                </c:pt>
                <c:pt idx="1821">
                  <c:v>-3.1716289999999998</c:v>
                </c:pt>
                <c:pt idx="1822">
                  <c:v>-2.1552549999999999</c:v>
                </c:pt>
                <c:pt idx="1823">
                  <c:v>0.37795000000000001</c:v>
                </c:pt>
                <c:pt idx="1824">
                  <c:v>6.6294959999999996</c:v>
                </c:pt>
                <c:pt idx="1825">
                  <c:v>9.8715130000000002</c:v>
                </c:pt>
                <c:pt idx="1826">
                  <c:v>16.085851999999999</c:v>
                </c:pt>
                <c:pt idx="1827">
                  <c:v>18.895357000000001</c:v>
                </c:pt>
                <c:pt idx="1828">
                  <c:v>23.579205999999999</c:v>
                </c:pt>
                <c:pt idx="1829">
                  <c:v>27.231120000000001</c:v>
                </c:pt>
                <c:pt idx="1830">
                  <c:v>28.655608000000001</c:v>
                </c:pt>
                <c:pt idx="1831">
                  <c:v>29.686705</c:v>
                </c:pt>
                <c:pt idx="1832">
                  <c:v>30.361115999999999</c:v>
                </c:pt>
                <c:pt idx="1833">
                  <c:v>30.830898999999999</c:v>
                </c:pt>
                <c:pt idx="1834">
                  <c:v>30.789683</c:v>
                </c:pt>
                <c:pt idx="1835">
                  <c:v>30.775065999999999</c:v>
                </c:pt>
                <c:pt idx="1836">
                  <c:v>30.558724999999999</c:v>
                </c:pt>
                <c:pt idx="1837">
                  <c:v>30.257641</c:v>
                </c:pt>
                <c:pt idx="1838">
                  <c:v>29.891235999999999</c:v>
                </c:pt>
                <c:pt idx="1839">
                  <c:v>29.61835</c:v>
                </c:pt>
                <c:pt idx="1840">
                  <c:v>29.328873999999999</c:v>
                </c:pt>
                <c:pt idx="1841">
                  <c:v>29.130141999999999</c:v>
                </c:pt>
                <c:pt idx="1842">
                  <c:v>29.02506</c:v>
                </c:pt>
                <c:pt idx="1843">
                  <c:v>29.073136000000002</c:v>
                </c:pt>
                <c:pt idx="1844">
                  <c:v>29.284296000000001</c:v>
                </c:pt>
                <c:pt idx="1845">
                  <c:v>29.612863000000001</c:v>
                </c:pt>
                <c:pt idx="1846">
                  <c:v>30.014130000000002</c:v>
                </c:pt>
                <c:pt idx="1847">
                  <c:v>30.989698000000001</c:v>
                </c:pt>
                <c:pt idx="1848">
                  <c:v>32.090809999999998</c:v>
                </c:pt>
                <c:pt idx="1849">
                  <c:v>32.818202999999997</c:v>
                </c:pt>
                <c:pt idx="1850">
                  <c:v>33.598472999999998</c:v>
                </c:pt>
                <c:pt idx="1851">
                  <c:v>34.5488</c:v>
                </c:pt>
                <c:pt idx="1852">
                  <c:v>35.511169000000002</c:v>
                </c:pt>
                <c:pt idx="1853">
                  <c:v>36.593235999999997</c:v>
                </c:pt>
                <c:pt idx="1854">
                  <c:v>37.616765999999998</c:v>
                </c:pt>
                <c:pt idx="1855">
                  <c:v>38.748885999999999</c:v>
                </c:pt>
                <c:pt idx="1856">
                  <c:v>39.774147999999997</c:v>
                </c:pt>
                <c:pt idx="1857">
                  <c:v>40.693644999999997</c:v>
                </c:pt>
                <c:pt idx="1858">
                  <c:v>41.356225999999999</c:v>
                </c:pt>
                <c:pt idx="1859">
                  <c:v>41.575898000000002</c:v>
                </c:pt>
                <c:pt idx="1860">
                  <c:v>41.378836999999997</c:v>
                </c:pt>
                <c:pt idx="1861">
                  <c:v>40.517133000000001</c:v>
                </c:pt>
                <c:pt idx="1862">
                  <c:v>38.723233</c:v>
                </c:pt>
                <c:pt idx="1863">
                  <c:v>32.710769999999997</c:v>
                </c:pt>
                <c:pt idx="1864">
                  <c:v>28.533338000000001</c:v>
                </c:pt>
                <c:pt idx="1865">
                  <c:v>23.989619000000001</c:v>
                </c:pt>
                <c:pt idx="1866">
                  <c:v>19.409974999999999</c:v>
                </c:pt>
                <c:pt idx="1867">
                  <c:v>9.8859729999999999</c:v>
                </c:pt>
                <c:pt idx="1868">
                  <c:v>5.1115120000000003</c:v>
                </c:pt>
                <c:pt idx="1869">
                  <c:v>-1.346592</c:v>
                </c:pt>
                <c:pt idx="1870">
                  <c:v>-1.3921269999999999</c:v>
                </c:pt>
                <c:pt idx="1871">
                  <c:v>-0.251751</c:v>
                </c:pt>
                <c:pt idx="1872">
                  <c:v>-0.61215399999999998</c:v>
                </c:pt>
                <c:pt idx="1873">
                  <c:v>-0.52878899999999995</c:v>
                </c:pt>
                <c:pt idx="1874">
                  <c:v>-0.34443400000000002</c:v>
                </c:pt>
                <c:pt idx="1875">
                  <c:v>-0.32058399999999998</c:v>
                </c:pt>
                <c:pt idx="1876">
                  <c:v>-0.32690799999999998</c:v>
                </c:pt>
                <c:pt idx="1877">
                  <c:v>-0.23651</c:v>
                </c:pt>
                <c:pt idx="1878">
                  <c:v>-0.2172</c:v>
                </c:pt>
                <c:pt idx="1879">
                  <c:v>-0.15262600000000001</c:v>
                </c:pt>
                <c:pt idx="1880">
                  <c:v>-6.0595000000000003E-2</c:v>
                </c:pt>
                <c:pt idx="1881">
                  <c:v>-9.5075000000000007E-2</c:v>
                </c:pt>
                <c:pt idx="1882">
                  <c:v>5.7771999999999997E-2</c:v>
                </c:pt>
                <c:pt idx="1883">
                  <c:v>0.13150899999999999</c:v>
                </c:pt>
                <c:pt idx="1884">
                  <c:v>0.27648600000000001</c:v>
                </c:pt>
                <c:pt idx="1885">
                  <c:v>0.36842599999999998</c:v>
                </c:pt>
                <c:pt idx="1886">
                  <c:v>0.56905899999999998</c:v>
                </c:pt>
                <c:pt idx="1887">
                  <c:v>0.72568999999999995</c:v>
                </c:pt>
                <c:pt idx="1888">
                  <c:v>0.87106499999999998</c:v>
                </c:pt>
                <c:pt idx="1889">
                  <c:v>1.0416970000000001</c:v>
                </c:pt>
                <c:pt idx="1890">
                  <c:v>1.2155899999999999</c:v>
                </c:pt>
                <c:pt idx="1891">
                  <c:v>1.376231</c:v>
                </c:pt>
                <c:pt idx="1892">
                  <c:v>1.295979</c:v>
                </c:pt>
                <c:pt idx="1893">
                  <c:v>1.1164430000000001</c:v>
                </c:pt>
                <c:pt idx="1894">
                  <c:v>0.90135200000000004</c:v>
                </c:pt>
                <c:pt idx="1895">
                  <c:v>0.70672500000000005</c:v>
                </c:pt>
                <c:pt idx="1896">
                  <c:v>-0.41519899999999998</c:v>
                </c:pt>
                <c:pt idx="1897">
                  <c:v>-2.2153320000000001</c:v>
                </c:pt>
                <c:pt idx="1898">
                  <c:v>-3.526491</c:v>
                </c:pt>
                <c:pt idx="1899">
                  <c:v>-3.0418620000000001</c:v>
                </c:pt>
                <c:pt idx="1900">
                  <c:v>-2.2589350000000001</c:v>
                </c:pt>
                <c:pt idx="1901">
                  <c:v>-1.6867730000000001</c:v>
                </c:pt>
                <c:pt idx="1902">
                  <c:v>-0.13514599999999999</c:v>
                </c:pt>
                <c:pt idx="1903">
                  <c:v>5.8075109999999999</c:v>
                </c:pt>
                <c:pt idx="1904">
                  <c:v>9.0989360000000001</c:v>
                </c:pt>
                <c:pt idx="1905">
                  <c:v>15.128484</c:v>
                </c:pt>
                <c:pt idx="1906">
                  <c:v>17.730585999999999</c:v>
                </c:pt>
                <c:pt idx="1907">
                  <c:v>22.280259999999998</c:v>
                </c:pt>
                <c:pt idx="1908">
                  <c:v>24.153973000000001</c:v>
                </c:pt>
                <c:pt idx="1909">
                  <c:v>25.790337999999998</c:v>
                </c:pt>
                <c:pt idx="1910">
                  <c:v>28.337999</c:v>
                </c:pt>
                <c:pt idx="1911">
                  <c:v>29.066859000000001</c:v>
                </c:pt>
                <c:pt idx="1912">
                  <c:v>29.632207000000001</c:v>
                </c:pt>
                <c:pt idx="1913">
                  <c:v>29.996098</c:v>
                </c:pt>
                <c:pt idx="1914">
                  <c:v>30.161301999999999</c:v>
                </c:pt>
                <c:pt idx="1915">
                  <c:v>30.209917999999998</c:v>
                </c:pt>
                <c:pt idx="1916">
                  <c:v>30.078896</c:v>
                </c:pt>
                <c:pt idx="1917">
                  <c:v>29.944762000000001</c:v>
                </c:pt>
                <c:pt idx="1918">
                  <c:v>29.680790999999999</c:v>
                </c:pt>
                <c:pt idx="1919">
                  <c:v>29.493587000000002</c:v>
                </c:pt>
                <c:pt idx="1920">
                  <c:v>29.414045000000002</c:v>
                </c:pt>
                <c:pt idx="1921">
                  <c:v>29.309532000000001</c:v>
                </c:pt>
                <c:pt idx="1922">
                  <c:v>29.304079999999999</c:v>
                </c:pt>
                <c:pt idx="1923">
                  <c:v>29.520652999999999</c:v>
                </c:pt>
                <c:pt idx="1924">
                  <c:v>29.702895999999999</c:v>
                </c:pt>
                <c:pt idx="1925">
                  <c:v>30.095649999999999</c:v>
                </c:pt>
                <c:pt idx="1926">
                  <c:v>30.453489999999999</c:v>
                </c:pt>
                <c:pt idx="1927">
                  <c:v>30.925460000000001</c:v>
                </c:pt>
                <c:pt idx="1928">
                  <c:v>31.391376999999999</c:v>
                </c:pt>
                <c:pt idx="1929">
                  <c:v>31.971862999999999</c:v>
                </c:pt>
                <c:pt idx="1930">
                  <c:v>33.511705999999997</c:v>
                </c:pt>
                <c:pt idx="1931">
                  <c:v>34.525126999999998</c:v>
                </c:pt>
                <c:pt idx="1932">
                  <c:v>35.650740999999996</c:v>
                </c:pt>
                <c:pt idx="1933">
                  <c:v>36.956938000000001</c:v>
                </c:pt>
                <c:pt idx="1934">
                  <c:v>39.282113000000003</c:v>
                </c:pt>
                <c:pt idx="1935">
                  <c:v>40.306224999999998</c:v>
                </c:pt>
                <c:pt idx="1936">
                  <c:v>41.833202</c:v>
                </c:pt>
                <c:pt idx="1937">
                  <c:v>42.157012999999999</c:v>
                </c:pt>
                <c:pt idx="1938">
                  <c:v>41.904221</c:v>
                </c:pt>
                <c:pt idx="1939">
                  <c:v>41.027323000000003</c:v>
                </c:pt>
                <c:pt idx="1940">
                  <c:v>36.728048000000001</c:v>
                </c:pt>
                <c:pt idx="1941">
                  <c:v>33.232208</c:v>
                </c:pt>
                <c:pt idx="1942">
                  <c:v>24.52449</c:v>
                </c:pt>
                <c:pt idx="1943">
                  <c:v>10.098896999999999</c:v>
                </c:pt>
                <c:pt idx="1944">
                  <c:v>1.3841889999999999</c:v>
                </c:pt>
                <c:pt idx="1945">
                  <c:v>-1.3647</c:v>
                </c:pt>
                <c:pt idx="1946">
                  <c:v>-0.24246699999999999</c:v>
                </c:pt>
                <c:pt idx="1947">
                  <c:v>-0.70296599999999998</c:v>
                </c:pt>
                <c:pt idx="1948">
                  <c:v>-0.39717599999999997</c:v>
                </c:pt>
                <c:pt idx="1949">
                  <c:v>-0.47225499999999998</c:v>
                </c:pt>
                <c:pt idx="1950">
                  <c:v>-0.39589200000000002</c:v>
                </c:pt>
                <c:pt idx="1951">
                  <c:v>-0.35056399999999999</c:v>
                </c:pt>
                <c:pt idx="1952">
                  <c:v>-0.27810200000000002</c:v>
                </c:pt>
                <c:pt idx="1953">
                  <c:v>-0.25752999999999998</c:v>
                </c:pt>
                <c:pt idx="1954">
                  <c:v>-0.22412699999999999</c:v>
                </c:pt>
                <c:pt idx="1955">
                  <c:v>-0.2172</c:v>
                </c:pt>
                <c:pt idx="1956">
                  <c:v>-0.139846</c:v>
                </c:pt>
                <c:pt idx="1957">
                  <c:v>-0.14525199999999999</c:v>
                </c:pt>
                <c:pt idx="1958">
                  <c:v>-0.110111</c:v>
                </c:pt>
                <c:pt idx="1959">
                  <c:v>-0.160048</c:v>
                </c:pt>
                <c:pt idx="1960">
                  <c:v>-6.3271999999999995E-2</c:v>
                </c:pt>
                <c:pt idx="1961">
                  <c:v>-7.2206999999999993E-2</c:v>
                </c:pt>
                <c:pt idx="1962">
                  <c:v>-8.5928000000000004E-2</c:v>
                </c:pt>
                <c:pt idx="1963">
                  <c:v>9.6273999999999998E-2</c:v>
                </c:pt>
                <c:pt idx="1964">
                  <c:v>0.12607299999999999</c:v>
                </c:pt>
                <c:pt idx="1965">
                  <c:v>0.23199700000000001</c:v>
                </c:pt>
                <c:pt idx="1966">
                  <c:v>0.53574900000000003</c:v>
                </c:pt>
                <c:pt idx="1967">
                  <c:v>0.95516299999999998</c:v>
                </c:pt>
                <c:pt idx="1968">
                  <c:v>1.1346290000000001</c:v>
                </c:pt>
                <c:pt idx="1969">
                  <c:v>1.212882</c:v>
                </c:pt>
                <c:pt idx="1970">
                  <c:v>1.21322</c:v>
                </c:pt>
                <c:pt idx="1971">
                  <c:v>1.151618</c:v>
                </c:pt>
                <c:pt idx="1972">
                  <c:v>1.054791</c:v>
                </c:pt>
                <c:pt idx="1973">
                  <c:v>0.91334499999999996</c:v>
                </c:pt>
                <c:pt idx="1974">
                  <c:v>0.75097199999999997</c:v>
                </c:pt>
                <c:pt idx="1975">
                  <c:v>0.665883</c:v>
                </c:pt>
                <c:pt idx="1976">
                  <c:v>0.45956799999999998</c:v>
                </c:pt>
                <c:pt idx="1977">
                  <c:v>-0.48238999999999999</c:v>
                </c:pt>
                <c:pt idx="1978">
                  <c:v>-2.3613330000000001</c:v>
                </c:pt>
                <c:pt idx="1979">
                  <c:v>-3.1375320000000002</c:v>
                </c:pt>
                <c:pt idx="1980">
                  <c:v>-2.4599129999999998</c:v>
                </c:pt>
                <c:pt idx="1981">
                  <c:v>-1.3441460000000001</c:v>
                </c:pt>
                <c:pt idx="1982">
                  <c:v>0.35692299999999999</c:v>
                </c:pt>
                <c:pt idx="1983">
                  <c:v>7.2524389999999999</c:v>
                </c:pt>
                <c:pt idx="1984">
                  <c:v>10.921331</c:v>
                </c:pt>
                <c:pt idx="1985">
                  <c:v>14.390302999999999</c:v>
                </c:pt>
                <c:pt idx="1986">
                  <c:v>20.127227000000001</c:v>
                </c:pt>
                <c:pt idx="1987">
                  <c:v>22.507111999999999</c:v>
                </c:pt>
                <c:pt idx="1988">
                  <c:v>24.664856</c:v>
                </c:pt>
                <c:pt idx="1989">
                  <c:v>26.549844</c:v>
                </c:pt>
                <c:pt idx="1990">
                  <c:v>28.039377999999999</c:v>
                </c:pt>
                <c:pt idx="1991">
                  <c:v>29.274135999999999</c:v>
                </c:pt>
                <c:pt idx="1992">
                  <c:v>30.355457000000001</c:v>
                </c:pt>
                <c:pt idx="1993">
                  <c:v>31.530926000000001</c:v>
                </c:pt>
                <c:pt idx="1994">
                  <c:v>31.742944999999999</c:v>
                </c:pt>
                <c:pt idx="1995">
                  <c:v>31.816240000000001</c:v>
                </c:pt>
                <c:pt idx="1996">
                  <c:v>31.693441</c:v>
                </c:pt>
                <c:pt idx="1997">
                  <c:v>31.459669000000002</c:v>
                </c:pt>
                <c:pt idx="1998">
                  <c:v>31.069565999999998</c:v>
                </c:pt>
                <c:pt idx="1999">
                  <c:v>30.681733999999999</c:v>
                </c:pt>
                <c:pt idx="2000">
                  <c:v>29.779958000000001</c:v>
                </c:pt>
                <c:pt idx="2001">
                  <c:v>29.328365000000002</c:v>
                </c:pt>
                <c:pt idx="2002">
                  <c:v>28.984559000000001</c:v>
                </c:pt>
                <c:pt idx="2003">
                  <c:v>28.632294000000002</c:v>
                </c:pt>
                <c:pt idx="2004">
                  <c:v>28.434804</c:v>
                </c:pt>
                <c:pt idx="2005">
                  <c:v>28.232738999999999</c:v>
                </c:pt>
                <c:pt idx="2006">
                  <c:v>28.270344000000001</c:v>
                </c:pt>
                <c:pt idx="2007">
                  <c:v>28.744206999999999</c:v>
                </c:pt>
                <c:pt idx="2008">
                  <c:v>29.194661</c:v>
                </c:pt>
                <c:pt idx="2009">
                  <c:v>29.783356000000001</c:v>
                </c:pt>
                <c:pt idx="2010">
                  <c:v>30.474087999999998</c:v>
                </c:pt>
                <c:pt idx="2011">
                  <c:v>32.289056000000002</c:v>
                </c:pt>
                <c:pt idx="2012">
                  <c:v>33.546128000000003</c:v>
                </c:pt>
                <c:pt idx="2013">
                  <c:v>36.465485000000001</c:v>
                </c:pt>
                <c:pt idx="2014">
                  <c:v>38.096169000000003</c:v>
                </c:pt>
                <c:pt idx="2015">
                  <c:v>39.613290999999997</c:v>
                </c:pt>
                <c:pt idx="2016">
                  <c:v>40.946756999999998</c:v>
                </c:pt>
                <c:pt idx="2017">
                  <c:v>42.965398</c:v>
                </c:pt>
                <c:pt idx="2018">
                  <c:v>43.487318000000002</c:v>
                </c:pt>
                <c:pt idx="2019">
                  <c:v>43.248683</c:v>
                </c:pt>
                <c:pt idx="2020">
                  <c:v>42.088051</c:v>
                </c:pt>
                <c:pt idx="2021">
                  <c:v>40.074106</c:v>
                </c:pt>
                <c:pt idx="2022">
                  <c:v>37.149909000000001</c:v>
                </c:pt>
                <c:pt idx="2023">
                  <c:v>29.047113</c:v>
                </c:pt>
                <c:pt idx="2024">
                  <c:v>24.078793000000001</c:v>
                </c:pt>
                <c:pt idx="2025">
                  <c:v>14.250417000000001</c:v>
                </c:pt>
                <c:pt idx="2026">
                  <c:v>9.1171779999999991</c:v>
                </c:pt>
                <c:pt idx="2027">
                  <c:v>4.3362930000000004</c:v>
                </c:pt>
                <c:pt idx="2028">
                  <c:v>0.71387900000000004</c:v>
                </c:pt>
                <c:pt idx="2029">
                  <c:v>-1.14541</c:v>
                </c:pt>
                <c:pt idx="2030">
                  <c:v>-0.23013600000000001</c:v>
                </c:pt>
                <c:pt idx="2031">
                  <c:v>-0.66137400000000002</c:v>
                </c:pt>
                <c:pt idx="2032">
                  <c:v>-0.35549700000000001</c:v>
                </c:pt>
                <c:pt idx="2033">
                  <c:v>-0.51343300000000003</c:v>
                </c:pt>
                <c:pt idx="2034">
                  <c:v>-0.33579300000000001</c:v>
                </c:pt>
                <c:pt idx="2035">
                  <c:v>-0.36929699999999999</c:v>
                </c:pt>
                <c:pt idx="2036">
                  <c:v>-0.30356499999999997</c:v>
                </c:pt>
                <c:pt idx="2037">
                  <c:v>-0.27785799999999999</c:v>
                </c:pt>
                <c:pt idx="2038">
                  <c:v>-0.254631</c:v>
                </c:pt>
                <c:pt idx="2039">
                  <c:v>-0.16869999999999999</c:v>
                </c:pt>
                <c:pt idx="2040">
                  <c:v>-0.208897</c:v>
                </c:pt>
                <c:pt idx="2041">
                  <c:v>-0.136874</c:v>
                </c:pt>
                <c:pt idx="2042">
                  <c:v>-9.3229000000000006E-2</c:v>
                </c:pt>
                <c:pt idx="2043">
                  <c:v>-2.2235999999999999E-2</c:v>
                </c:pt>
                <c:pt idx="2044">
                  <c:v>-8.3405000000000007E-2</c:v>
                </c:pt>
                <c:pt idx="2045">
                  <c:v>-4.3281E-2</c:v>
                </c:pt>
                <c:pt idx="2046">
                  <c:v>-7.2281999999999999E-2</c:v>
                </c:pt>
                <c:pt idx="2047">
                  <c:v>-4.5240000000000002E-3</c:v>
                </c:pt>
                <c:pt idx="2048">
                  <c:v>-6.2441000000000003E-2</c:v>
                </c:pt>
                <c:pt idx="2049">
                  <c:v>0.13771700000000001</c:v>
                </c:pt>
                <c:pt idx="2050">
                  <c:v>0.294518</c:v>
                </c:pt>
                <c:pt idx="2051">
                  <c:v>0.397206</c:v>
                </c:pt>
                <c:pt idx="2052">
                  <c:v>0.43277900000000002</c:v>
                </c:pt>
                <c:pt idx="2053">
                  <c:v>0.539134</c:v>
                </c:pt>
                <c:pt idx="2054">
                  <c:v>0.63932500000000003</c:v>
                </c:pt>
                <c:pt idx="2055">
                  <c:v>0.74041000000000001</c:v>
                </c:pt>
                <c:pt idx="2056">
                  <c:v>0.96429100000000001</c:v>
                </c:pt>
                <c:pt idx="2057">
                  <c:v>1.0375380000000001</c:v>
                </c:pt>
                <c:pt idx="2058">
                  <c:v>1.1526510000000001</c:v>
                </c:pt>
                <c:pt idx="2059">
                  <c:v>1.248624</c:v>
                </c:pt>
                <c:pt idx="2060">
                  <c:v>1.2629140000000001</c:v>
                </c:pt>
                <c:pt idx="2061">
                  <c:v>1.1718379999999999</c:v>
                </c:pt>
                <c:pt idx="2062">
                  <c:v>1.003932</c:v>
                </c:pt>
                <c:pt idx="2063">
                  <c:v>0.92411299999999996</c:v>
                </c:pt>
                <c:pt idx="2064">
                  <c:v>0.65092899999999998</c:v>
                </c:pt>
                <c:pt idx="2065">
                  <c:v>-1.3723479999999999</c:v>
                </c:pt>
                <c:pt idx="2066">
                  <c:v>-3.173089</c:v>
                </c:pt>
                <c:pt idx="2067">
                  <c:v>-4.0048979999999998</c:v>
                </c:pt>
                <c:pt idx="2068">
                  <c:v>-3.560092</c:v>
                </c:pt>
                <c:pt idx="2069">
                  <c:v>-3.3397899999999998</c:v>
                </c:pt>
                <c:pt idx="2070">
                  <c:v>-3.7101099999999998</c:v>
                </c:pt>
                <c:pt idx="2071">
                  <c:v>-2.5685950000000002</c:v>
                </c:pt>
                <c:pt idx="2072">
                  <c:v>-1.953651</c:v>
                </c:pt>
                <c:pt idx="2073">
                  <c:v>-0.22869</c:v>
                </c:pt>
                <c:pt idx="2074">
                  <c:v>2.1451129999999998</c:v>
                </c:pt>
                <c:pt idx="2075">
                  <c:v>5.5677399999999997</c:v>
                </c:pt>
                <c:pt idx="2076">
                  <c:v>8.8783110000000001</c:v>
                </c:pt>
                <c:pt idx="2077">
                  <c:v>11.856807999999999</c:v>
                </c:pt>
                <c:pt idx="2078">
                  <c:v>14.519296000000001</c:v>
                </c:pt>
                <c:pt idx="2079">
                  <c:v>19.205389</c:v>
                </c:pt>
                <c:pt idx="2080">
                  <c:v>21.148937</c:v>
                </c:pt>
                <c:pt idx="2081">
                  <c:v>22.966663</c:v>
                </c:pt>
                <c:pt idx="2082">
                  <c:v>24.502607000000001</c:v>
                </c:pt>
                <c:pt idx="2083">
                  <c:v>26.846088999999999</c:v>
                </c:pt>
                <c:pt idx="2084">
                  <c:v>27.706856999999999</c:v>
                </c:pt>
                <c:pt idx="2085">
                  <c:v>28.926615000000002</c:v>
                </c:pt>
                <c:pt idx="2086">
                  <c:v>29.36844</c:v>
                </c:pt>
                <c:pt idx="2087">
                  <c:v>29.804573000000001</c:v>
                </c:pt>
                <c:pt idx="2088">
                  <c:v>29.870550999999999</c:v>
                </c:pt>
                <c:pt idx="2089">
                  <c:v>29.903561</c:v>
                </c:pt>
                <c:pt idx="2090">
                  <c:v>29.648427999999999</c:v>
                </c:pt>
                <c:pt idx="2091">
                  <c:v>29.502742000000001</c:v>
                </c:pt>
                <c:pt idx="2092">
                  <c:v>29.363686999999999</c:v>
                </c:pt>
                <c:pt idx="2093">
                  <c:v>29.249942000000001</c:v>
                </c:pt>
                <c:pt idx="2094">
                  <c:v>29.245521</c:v>
                </c:pt>
                <c:pt idx="2095">
                  <c:v>29.354264000000001</c:v>
                </c:pt>
                <c:pt idx="2096">
                  <c:v>29.899836000000001</c:v>
                </c:pt>
                <c:pt idx="2097">
                  <c:v>30.989250999999999</c:v>
                </c:pt>
                <c:pt idx="2098">
                  <c:v>31.671976000000001</c:v>
                </c:pt>
                <c:pt idx="2099">
                  <c:v>33.402127</c:v>
                </c:pt>
                <c:pt idx="2100">
                  <c:v>34.406908000000001</c:v>
                </c:pt>
                <c:pt idx="2101">
                  <c:v>36.781101999999997</c:v>
                </c:pt>
                <c:pt idx="2102">
                  <c:v>39.167788999999999</c:v>
                </c:pt>
                <c:pt idx="2103">
                  <c:v>40.276752000000002</c:v>
                </c:pt>
                <c:pt idx="2104">
                  <c:v>41.113084000000001</c:v>
                </c:pt>
                <c:pt idx="2105">
                  <c:v>41.598433999999997</c:v>
                </c:pt>
                <c:pt idx="2106">
                  <c:v>41.799250999999998</c:v>
                </c:pt>
                <c:pt idx="2107">
                  <c:v>41.354916000000003</c:v>
                </c:pt>
                <c:pt idx="2108">
                  <c:v>40.110633</c:v>
                </c:pt>
                <c:pt idx="2109">
                  <c:v>35.136282000000001</c:v>
                </c:pt>
                <c:pt idx="2110">
                  <c:v>31.41113</c:v>
                </c:pt>
                <c:pt idx="2111">
                  <c:v>21.852494</c:v>
                </c:pt>
                <c:pt idx="2112">
                  <c:v>11.180381000000001</c:v>
                </c:pt>
                <c:pt idx="2113">
                  <c:v>5.7043860000000004</c:v>
                </c:pt>
                <c:pt idx="2114">
                  <c:v>-1.6226579999999999</c:v>
                </c:pt>
                <c:pt idx="2115">
                  <c:v>-1.368018</c:v>
                </c:pt>
                <c:pt idx="2116">
                  <c:v>-0.72617600000000004</c:v>
                </c:pt>
                <c:pt idx="2117">
                  <c:v>-0.389795</c:v>
                </c:pt>
                <c:pt idx="2118">
                  <c:v>-0.46828500000000001</c:v>
                </c:pt>
                <c:pt idx="2119">
                  <c:v>-0.24482899999999999</c:v>
                </c:pt>
                <c:pt idx="2120">
                  <c:v>-0.20260900000000001</c:v>
                </c:pt>
                <c:pt idx="2121">
                  <c:v>-0.166267</c:v>
                </c:pt>
                <c:pt idx="2122">
                  <c:v>-0.123904</c:v>
                </c:pt>
                <c:pt idx="2123">
                  <c:v>-0.116546</c:v>
                </c:pt>
                <c:pt idx="2124">
                  <c:v>-7.5195999999999999E-2</c:v>
                </c:pt>
                <c:pt idx="2125">
                  <c:v>-2.7640999999999999E-2</c:v>
                </c:pt>
                <c:pt idx="2126">
                  <c:v>-3.9328000000000002E-2</c:v>
                </c:pt>
                <c:pt idx="2127">
                  <c:v>6.9189999999999998E-3</c:v>
                </c:pt>
                <c:pt idx="2128">
                  <c:v>1.008E-3</c:v>
                </c:pt>
                <c:pt idx="2129">
                  <c:v>3.0964999999999999E-2</c:v>
                </c:pt>
                <c:pt idx="2130">
                  <c:v>0.19089100000000001</c:v>
                </c:pt>
                <c:pt idx="2131">
                  <c:v>0.28836200000000001</c:v>
                </c:pt>
                <c:pt idx="2132">
                  <c:v>0.39169300000000001</c:v>
                </c:pt>
                <c:pt idx="2133">
                  <c:v>0.43258600000000003</c:v>
                </c:pt>
                <c:pt idx="2134">
                  <c:v>0.57726699999999997</c:v>
                </c:pt>
                <c:pt idx="2135">
                  <c:v>0.70105300000000004</c:v>
                </c:pt>
                <c:pt idx="2136">
                  <c:v>0.86351999999999995</c:v>
                </c:pt>
                <c:pt idx="2137">
                  <c:v>0.96114999999999995</c:v>
                </c:pt>
                <c:pt idx="2138">
                  <c:v>1.0784739999999999</c:v>
                </c:pt>
                <c:pt idx="2139">
                  <c:v>1.084554</c:v>
                </c:pt>
                <c:pt idx="2140">
                  <c:v>1.212882</c:v>
                </c:pt>
                <c:pt idx="2141">
                  <c:v>1.119121</c:v>
                </c:pt>
                <c:pt idx="2142">
                  <c:v>1.0331779999999999</c:v>
                </c:pt>
                <c:pt idx="2143">
                  <c:v>0.91023699999999996</c:v>
                </c:pt>
                <c:pt idx="2144">
                  <c:v>0.75695800000000002</c:v>
                </c:pt>
                <c:pt idx="2145">
                  <c:v>0.63044599999999995</c:v>
                </c:pt>
                <c:pt idx="2146">
                  <c:v>-3.1284399999999999</c:v>
                </c:pt>
                <c:pt idx="2147">
                  <c:v>-3.0232770000000002</c:v>
                </c:pt>
                <c:pt idx="2148">
                  <c:v>-3.4307569999999998</c:v>
                </c:pt>
                <c:pt idx="2149">
                  <c:v>-3.2117559999999998</c:v>
                </c:pt>
                <c:pt idx="2150">
                  <c:v>-2.1112660000000001</c:v>
                </c:pt>
                <c:pt idx="2151">
                  <c:v>-0.58945000000000003</c:v>
                </c:pt>
                <c:pt idx="2152">
                  <c:v>4.99085</c:v>
                </c:pt>
                <c:pt idx="2153">
                  <c:v>7.9208509999999999</c:v>
                </c:pt>
                <c:pt idx="2154">
                  <c:v>10.748006999999999</c:v>
                </c:pt>
                <c:pt idx="2155">
                  <c:v>13.209773999999999</c:v>
                </c:pt>
                <c:pt idx="2156">
                  <c:v>17.737552999999998</c:v>
                </c:pt>
                <c:pt idx="2157">
                  <c:v>19.675619999999999</c:v>
                </c:pt>
                <c:pt idx="2158">
                  <c:v>21.423400000000001</c:v>
                </c:pt>
                <c:pt idx="2159">
                  <c:v>22.962612</c:v>
                </c:pt>
                <c:pt idx="2160">
                  <c:v>24.304926999999999</c:v>
                </c:pt>
                <c:pt idx="2161">
                  <c:v>25.486364999999999</c:v>
                </c:pt>
                <c:pt idx="2162">
                  <c:v>26.555916</c:v>
                </c:pt>
                <c:pt idx="2163">
                  <c:v>27.997039000000001</c:v>
                </c:pt>
                <c:pt idx="2164">
                  <c:v>28.540330000000001</c:v>
                </c:pt>
                <c:pt idx="2165">
                  <c:v>28.910668000000001</c:v>
                </c:pt>
                <c:pt idx="2166">
                  <c:v>29.284410999999999</c:v>
                </c:pt>
                <c:pt idx="2167">
                  <c:v>29.752186999999999</c:v>
                </c:pt>
                <c:pt idx="2168">
                  <c:v>29.902134</c:v>
                </c:pt>
                <c:pt idx="2169">
                  <c:v>30.012720999999999</c:v>
                </c:pt>
                <c:pt idx="2170">
                  <c:v>30.113056</c:v>
                </c:pt>
                <c:pt idx="2171">
                  <c:v>30.131032000000001</c:v>
                </c:pt>
                <c:pt idx="2172">
                  <c:v>30.184961999999999</c:v>
                </c:pt>
                <c:pt idx="2173">
                  <c:v>30.587261000000002</c:v>
                </c:pt>
                <c:pt idx="2174">
                  <c:v>30.807745000000001</c:v>
                </c:pt>
                <c:pt idx="2175">
                  <c:v>31.311337999999999</c:v>
                </c:pt>
                <c:pt idx="2176">
                  <c:v>31.508156</c:v>
                </c:pt>
                <c:pt idx="2177">
                  <c:v>31.832677</c:v>
                </c:pt>
                <c:pt idx="2178">
                  <c:v>32.210599000000002</c:v>
                </c:pt>
                <c:pt idx="2179">
                  <c:v>33.275992000000002</c:v>
                </c:pt>
                <c:pt idx="2180">
                  <c:v>33.989010999999998</c:v>
                </c:pt>
                <c:pt idx="2181">
                  <c:v>35.524929</c:v>
                </c:pt>
                <c:pt idx="2182">
                  <c:v>36.312569000000003</c:v>
                </c:pt>
                <c:pt idx="2183">
                  <c:v>37.005887999999999</c:v>
                </c:pt>
                <c:pt idx="2184">
                  <c:v>37.659408999999997</c:v>
                </c:pt>
                <c:pt idx="2185">
                  <c:v>38.218530999999999</c:v>
                </c:pt>
                <c:pt idx="2186">
                  <c:v>38.599119000000002</c:v>
                </c:pt>
                <c:pt idx="2187">
                  <c:v>38.679859</c:v>
                </c:pt>
                <c:pt idx="2188">
                  <c:v>38.326712999999998</c:v>
                </c:pt>
                <c:pt idx="2189">
                  <c:v>37.237323000000004</c:v>
                </c:pt>
                <c:pt idx="2190">
                  <c:v>35.452078999999998</c:v>
                </c:pt>
                <c:pt idx="2191">
                  <c:v>32.866981000000003</c:v>
                </c:pt>
                <c:pt idx="2192">
                  <c:v>29.504784000000001</c:v>
                </c:pt>
                <c:pt idx="2193">
                  <c:v>21.571055000000001</c:v>
                </c:pt>
                <c:pt idx="2194">
                  <c:v>17.469901</c:v>
                </c:pt>
                <c:pt idx="2195">
                  <c:v>13.183757999999999</c:v>
                </c:pt>
                <c:pt idx="2196">
                  <c:v>8.6004909999999999</c:v>
                </c:pt>
                <c:pt idx="2197">
                  <c:v>4.2014529999999999</c:v>
                </c:pt>
                <c:pt idx="2198">
                  <c:v>0.78465099999999999</c:v>
                </c:pt>
                <c:pt idx="2199">
                  <c:v>-1.4223570000000001</c:v>
                </c:pt>
                <c:pt idx="2200">
                  <c:v>-0.21065200000000001</c:v>
                </c:pt>
                <c:pt idx="2201">
                  <c:v>-0.685917</c:v>
                </c:pt>
                <c:pt idx="2202">
                  <c:v>-0.38854300000000003</c:v>
                </c:pt>
                <c:pt idx="2203">
                  <c:v>-0.42403200000000002</c:v>
                </c:pt>
                <c:pt idx="2204">
                  <c:v>-0.32885300000000001</c:v>
                </c:pt>
                <c:pt idx="2205">
                  <c:v>-0.29412300000000002</c:v>
                </c:pt>
                <c:pt idx="2206">
                  <c:v>-0.212809</c:v>
                </c:pt>
                <c:pt idx="2207">
                  <c:v>-0.150667</c:v>
                </c:pt>
                <c:pt idx="2208">
                  <c:v>-0.16214300000000001</c:v>
                </c:pt>
                <c:pt idx="2209">
                  <c:v>-0.114512</c:v>
                </c:pt>
                <c:pt idx="2210">
                  <c:v>-6.9792000000000007E-2</c:v>
                </c:pt>
                <c:pt idx="2211">
                  <c:v>-6.9792000000000007E-2</c:v>
                </c:pt>
                <c:pt idx="2212">
                  <c:v>-8.3775000000000002E-2</c:v>
                </c:pt>
                <c:pt idx="2213">
                  <c:v>-3.7157999999999997E-2</c:v>
                </c:pt>
                <c:pt idx="2214">
                  <c:v>-4.5440000000000001E-2</c:v>
                </c:pt>
                <c:pt idx="2215">
                  <c:v>4.5254000000000003E-2</c:v>
                </c:pt>
                <c:pt idx="2216">
                  <c:v>0.113537</c:v>
                </c:pt>
                <c:pt idx="2217">
                  <c:v>0.114105</c:v>
                </c:pt>
                <c:pt idx="2218">
                  <c:v>0.19361900000000001</c:v>
                </c:pt>
                <c:pt idx="2219">
                  <c:v>0.38216499999999998</c:v>
                </c:pt>
                <c:pt idx="2220">
                  <c:v>0.46153499999999997</c:v>
                </c:pt>
                <c:pt idx="2221">
                  <c:v>0.544296</c:v>
                </c:pt>
                <c:pt idx="2222">
                  <c:v>0.74440300000000004</c:v>
                </c:pt>
                <c:pt idx="2223">
                  <c:v>0.85033599999999998</c:v>
                </c:pt>
                <c:pt idx="2224">
                  <c:v>1.0207390000000001</c:v>
                </c:pt>
                <c:pt idx="2225">
                  <c:v>1.056327</c:v>
                </c:pt>
                <c:pt idx="2226">
                  <c:v>1.068363</c:v>
                </c:pt>
                <c:pt idx="2227">
                  <c:v>0.97792000000000001</c:v>
                </c:pt>
                <c:pt idx="2228">
                  <c:v>0.86909899999999995</c:v>
                </c:pt>
                <c:pt idx="2229">
                  <c:v>0.71033999999999997</c:v>
                </c:pt>
                <c:pt idx="2230">
                  <c:v>0.48294300000000001</c:v>
                </c:pt>
                <c:pt idx="2231">
                  <c:v>0.335671</c:v>
                </c:pt>
                <c:pt idx="2232">
                  <c:v>0.121545</c:v>
                </c:pt>
                <c:pt idx="2233">
                  <c:v>-1.1116649999999999</c:v>
                </c:pt>
                <c:pt idx="2234">
                  <c:v>-5.7513000000000002E-2</c:v>
                </c:pt>
                <c:pt idx="2235">
                  <c:v>0.57158699999999996</c:v>
                </c:pt>
                <c:pt idx="2236">
                  <c:v>2.4052760000000002</c:v>
                </c:pt>
                <c:pt idx="2237">
                  <c:v>3.9551099999999999</c:v>
                </c:pt>
                <c:pt idx="2238">
                  <c:v>5.7340150000000003</c:v>
                </c:pt>
                <c:pt idx="2239">
                  <c:v>7.4126669999999999</c:v>
                </c:pt>
                <c:pt idx="2240">
                  <c:v>10.412869000000001</c:v>
                </c:pt>
                <c:pt idx="2241">
                  <c:v>11.719155000000001</c:v>
                </c:pt>
                <c:pt idx="2242">
                  <c:v>12.920984000000001</c:v>
                </c:pt>
                <c:pt idx="2243">
                  <c:v>14.120073</c:v>
                </c:pt>
                <c:pt idx="2244">
                  <c:v>16.249081</c:v>
                </c:pt>
                <c:pt idx="2245">
                  <c:v>17.289802000000002</c:v>
                </c:pt>
                <c:pt idx="2246">
                  <c:v>19.284873999999999</c:v>
                </c:pt>
                <c:pt idx="2247">
                  <c:v>20.299491</c:v>
                </c:pt>
                <c:pt idx="2248">
                  <c:v>22.440225999999999</c:v>
                </c:pt>
                <c:pt idx="2249">
                  <c:v>24.323079</c:v>
                </c:pt>
                <c:pt idx="2250">
                  <c:v>25.089400000000001</c:v>
                </c:pt>
                <c:pt idx="2251">
                  <c:v>26.764213000000002</c:v>
                </c:pt>
                <c:pt idx="2252">
                  <c:v>27.480616999999999</c:v>
                </c:pt>
                <c:pt idx="2253">
                  <c:v>28.191047999999999</c:v>
                </c:pt>
                <c:pt idx="2254">
                  <c:v>28.742899000000001</c:v>
                </c:pt>
                <c:pt idx="2255">
                  <c:v>29.577997</c:v>
                </c:pt>
                <c:pt idx="2256">
                  <c:v>29.985734000000001</c:v>
                </c:pt>
                <c:pt idx="2257">
                  <c:v>30.422046999999999</c:v>
                </c:pt>
                <c:pt idx="2258">
                  <c:v>30.428716999999999</c:v>
                </c:pt>
                <c:pt idx="2259">
                  <c:v>30.478852</c:v>
                </c:pt>
                <c:pt idx="2260">
                  <c:v>30.538343999999999</c:v>
                </c:pt>
                <c:pt idx="2261">
                  <c:v>30.648541999999999</c:v>
                </c:pt>
                <c:pt idx="2262">
                  <c:v>30.660616000000001</c:v>
                </c:pt>
                <c:pt idx="2263">
                  <c:v>30.889571</c:v>
                </c:pt>
                <c:pt idx="2264">
                  <c:v>31.044775000000001</c:v>
                </c:pt>
                <c:pt idx="2265">
                  <c:v>31.259118000000001</c:v>
                </c:pt>
                <c:pt idx="2266">
                  <c:v>31.488254999999999</c:v>
                </c:pt>
                <c:pt idx="2267">
                  <c:v>32.177723999999998</c:v>
                </c:pt>
                <c:pt idx="2268">
                  <c:v>32.526955999999998</c:v>
                </c:pt>
                <c:pt idx="2269">
                  <c:v>32.855800000000002</c:v>
                </c:pt>
                <c:pt idx="2270">
                  <c:v>33.0852</c:v>
                </c:pt>
                <c:pt idx="2271">
                  <c:v>33.266907000000003</c:v>
                </c:pt>
                <c:pt idx="2272">
                  <c:v>33.420079000000001</c:v>
                </c:pt>
                <c:pt idx="2273">
                  <c:v>33.466948000000002</c:v>
                </c:pt>
                <c:pt idx="2274">
                  <c:v>33.362008000000003</c:v>
                </c:pt>
                <c:pt idx="2275">
                  <c:v>33.049025</c:v>
                </c:pt>
                <c:pt idx="2276">
                  <c:v>32.418717999999998</c:v>
                </c:pt>
                <c:pt idx="2277">
                  <c:v>31.700778</c:v>
                </c:pt>
                <c:pt idx="2278">
                  <c:v>29.569120000000002</c:v>
                </c:pt>
                <c:pt idx="2279">
                  <c:v>25.454121000000001</c:v>
                </c:pt>
                <c:pt idx="2280">
                  <c:v>23.820785000000001</c:v>
                </c:pt>
                <c:pt idx="2281">
                  <c:v>22.134862999999999</c:v>
                </c:pt>
                <c:pt idx="2282">
                  <c:v>20.245847000000001</c:v>
                </c:pt>
                <c:pt idx="2283">
                  <c:v>18.222581999999999</c:v>
                </c:pt>
                <c:pt idx="2284">
                  <c:v>16.038516999999999</c:v>
                </c:pt>
                <c:pt idx="2285">
                  <c:v>13.860956</c:v>
                </c:pt>
                <c:pt idx="2286">
                  <c:v>11.754664999999999</c:v>
                </c:pt>
                <c:pt idx="2287">
                  <c:v>9.6905110000000008</c:v>
                </c:pt>
                <c:pt idx="2288">
                  <c:v>7.7778489999999998</c:v>
                </c:pt>
                <c:pt idx="2289">
                  <c:v>6.0035590000000001</c:v>
                </c:pt>
                <c:pt idx="2290">
                  <c:v>4.3810650000000004</c:v>
                </c:pt>
                <c:pt idx="2291">
                  <c:v>1.926634</c:v>
                </c:pt>
                <c:pt idx="2292">
                  <c:v>1.1426419999999999</c:v>
                </c:pt>
                <c:pt idx="2293">
                  <c:v>0.68496199999999996</c:v>
                </c:pt>
                <c:pt idx="2294">
                  <c:v>0.2606</c:v>
                </c:pt>
                <c:pt idx="2295">
                  <c:v>5.7485000000000001E-2</c:v>
                </c:pt>
                <c:pt idx="2296">
                  <c:v>0.229017</c:v>
                </c:pt>
                <c:pt idx="2297">
                  <c:v>0.115657</c:v>
                </c:pt>
                <c:pt idx="2298">
                  <c:v>0.212753</c:v>
                </c:pt>
                <c:pt idx="2299">
                  <c:v>0.14574699999999999</c:v>
                </c:pt>
                <c:pt idx="2300">
                  <c:v>9.8486000000000004E-2</c:v>
                </c:pt>
                <c:pt idx="2301">
                  <c:v>-3.2731999999999997E-2</c:v>
                </c:pt>
                <c:pt idx="2302">
                  <c:v>3.4780999999999999E-2</c:v>
                </c:pt>
                <c:pt idx="2303">
                  <c:v>3.4780999999999999E-2</c:v>
                </c:pt>
                <c:pt idx="2304">
                  <c:v>4.3284999999999997E-2</c:v>
                </c:pt>
                <c:pt idx="2305">
                  <c:v>4.3284999999999997E-2</c:v>
                </c:pt>
                <c:pt idx="2306">
                  <c:v>7.2650000000000006E-2</c:v>
                </c:pt>
                <c:pt idx="2307">
                  <c:v>8.1154000000000004E-2</c:v>
                </c:pt>
                <c:pt idx="2308">
                  <c:v>4.5581000000000003E-2</c:v>
                </c:pt>
                <c:pt idx="2309">
                  <c:v>8.3957000000000004E-2</c:v>
                </c:pt>
                <c:pt idx="2310">
                  <c:v>0.107469</c:v>
                </c:pt>
                <c:pt idx="2311">
                  <c:v>3.7677000000000002E-2</c:v>
                </c:pt>
                <c:pt idx="2312">
                  <c:v>5.2262999999999997E-2</c:v>
                </c:pt>
                <c:pt idx="2313">
                  <c:v>3.4355999999999998E-2</c:v>
                </c:pt>
                <c:pt idx="2314">
                  <c:v>7.5100000000000002E-3</c:v>
                </c:pt>
                <c:pt idx="2315">
                  <c:v>-4.8424000000000002E-2</c:v>
                </c:pt>
                <c:pt idx="2316">
                  <c:v>-4.5696000000000001E-2</c:v>
                </c:pt>
                <c:pt idx="2317">
                  <c:v>-5.7308999999999999E-2</c:v>
                </c:pt>
                <c:pt idx="2318">
                  <c:v>-5.7308999999999999E-2</c:v>
                </c:pt>
                <c:pt idx="2319">
                  <c:v>-5.2039000000000002E-2</c:v>
                </c:pt>
                <c:pt idx="2320">
                  <c:v>-5.5012999999999999E-2</c:v>
                </c:pt>
                <c:pt idx="2321">
                  <c:v>3.65E-3</c:v>
                </c:pt>
                <c:pt idx="2322">
                  <c:v>8.8900000000000003E-4</c:v>
                </c:pt>
                <c:pt idx="2323">
                  <c:v>6.5900000000000004E-3</c:v>
                </c:pt>
                <c:pt idx="2324">
                  <c:v>6.5325999999999995E-2</c:v>
                </c:pt>
                <c:pt idx="2325">
                  <c:v>-4.5909999999999996E-3</c:v>
                </c:pt>
                <c:pt idx="2326">
                  <c:v>0.116129</c:v>
                </c:pt>
                <c:pt idx="2327">
                  <c:v>0.107625</c:v>
                </c:pt>
                <c:pt idx="2328">
                  <c:v>0.1673</c:v>
                </c:pt>
                <c:pt idx="2329">
                  <c:v>0.161389</c:v>
                </c:pt>
                <c:pt idx="2330">
                  <c:v>0.161389</c:v>
                </c:pt>
                <c:pt idx="2331">
                  <c:v>0.26726</c:v>
                </c:pt>
                <c:pt idx="2332">
                  <c:v>-0.68504699999999996</c:v>
                </c:pt>
                <c:pt idx="2333">
                  <c:v>0.34670899999999999</c:v>
                </c:pt>
                <c:pt idx="2334">
                  <c:v>0.26181100000000002</c:v>
                </c:pt>
                <c:pt idx="2335">
                  <c:v>0.62005200000000005</c:v>
                </c:pt>
                <c:pt idx="2336">
                  <c:v>1.9067149999999999</c:v>
                </c:pt>
                <c:pt idx="2337">
                  <c:v>3.8535379999999999</c:v>
                </c:pt>
                <c:pt idx="2338">
                  <c:v>6.3950430000000003</c:v>
                </c:pt>
                <c:pt idx="2339">
                  <c:v>11.85084</c:v>
                </c:pt>
                <c:pt idx="2340">
                  <c:v>14.483974</c:v>
                </c:pt>
                <c:pt idx="2341">
                  <c:v>16.819900000000001</c:v>
                </c:pt>
                <c:pt idx="2342">
                  <c:v>19.108394000000001</c:v>
                </c:pt>
                <c:pt idx="2343">
                  <c:v>21.316454</c:v>
                </c:pt>
                <c:pt idx="2344">
                  <c:v>23.513176000000001</c:v>
                </c:pt>
                <c:pt idx="2345">
                  <c:v>34.829571000000001</c:v>
                </c:pt>
                <c:pt idx="2346">
                  <c:v>35.730200000000004</c:v>
                </c:pt>
                <c:pt idx="2347">
                  <c:v>35.829484999999998</c:v>
                </c:pt>
                <c:pt idx="2348">
                  <c:v>35.747836</c:v>
                </c:pt>
                <c:pt idx="2349">
                  <c:v>35.027262</c:v>
                </c:pt>
                <c:pt idx="2350">
                  <c:v>34.607852999999999</c:v>
                </c:pt>
                <c:pt idx="2351">
                  <c:v>34.541074999999999</c:v>
                </c:pt>
                <c:pt idx="2352">
                  <c:v>34.321992999999999</c:v>
                </c:pt>
                <c:pt idx="2353">
                  <c:v>34.350419000000002</c:v>
                </c:pt>
                <c:pt idx="2354">
                  <c:v>34.368257</c:v>
                </c:pt>
                <c:pt idx="2355">
                  <c:v>34.861103999999997</c:v>
                </c:pt>
                <c:pt idx="2356">
                  <c:v>35.143770000000004</c:v>
                </c:pt>
                <c:pt idx="2357">
                  <c:v>35.453580000000002</c:v>
                </c:pt>
                <c:pt idx="2358">
                  <c:v>35.728966999999997</c:v>
                </c:pt>
                <c:pt idx="2359">
                  <c:v>35.982968999999997</c:v>
                </c:pt>
                <c:pt idx="2360">
                  <c:v>36.287061000000001</c:v>
                </c:pt>
                <c:pt idx="2361">
                  <c:v>36.482908000000002</c:v>
                </c:pt>
                <c:pt idx="2362">
                  <c:v>37.343729000000003</c:v>
                </c:pt>
                <c:pt idx="2363">
                  <c:v>37.677683000000002</c:v>
                </c:pt>
                <c:pt idx="2364">
                  <c:v>37.950605000000003</c:v>
                </c:pt>
                <c:pt idx="2365">
                  <c:v>38.673642999999998</c:v>
                </c:pt>
                <c:pt idx="2366">
                  <c:v>38.835658000000002</c:v>
                </c:pt>
                <c:pt idx="2367">
                  <c:v>39.103850999999999</c:v>
                </c:pt>
                <c:pt idx="2368">
                  <c:v>39.326773000000003</c:v>
                </c:pt>
                <c:pt idx="2369">
                  <c:v>39.488756000000002</c:v>
                </c:pt>
                <c:pt idx="2370">
                  <c:v>39.653405999999997</c:v>
                </c:pt>
                <c:pt idx="2371">
                  <c:v>39.932422000000003</c:v>
                </c:pt>
                <c:pt idx="2372">
                  <c:v>39.921388999999998</c:v>
                </c:pt>
                <c:pt idx="2373">
                  <c:v>40.017918000000002</c:v>
                </c:pt>
                <c:pt idx="2374">
                  <c:v>40.015600999999997</c:v>
                </c:pt>
                <c:pt idx="2375">
                  <c:v>40.077489</c:v>
                </c:pt>
                <c:pt idx="2376">
                  <c:v>40.046131000000003</c:v>
                </c:pt>
                <c:pt idx="2377">
                  <c:v>39.099457000000001</c:v>
                </c:pt>
                <c:pt idx="2378">
                  <c:v>38.053941999999999</c:v>
                </c:pt>
                <c:pt idx="2379">
                  <c:v>34.417197999999999</c:v>
                </c:pt>
                <c:pt idx="2380">
                  <c:v>31.758666999999999</c:v>
                </c:pt>
                <c:pt idx="2381">
                  <c:v>28.601531999999999</c:v>
                </c:pt>
                <c:pt idx="2382">
                  <c:v>25.039092</c:v>
                </c:pt>
                <c:pt idx="2383">
                  <c:v>17.780774000000001</c:v>
                </c:pt>
                <c:pt idx="2384">
                  <c:v>13.936317000000001</c:v>
                </c:pt>
                <c:pt idx="2385">
                  <c:v>6.0404770000000001</c:v>
                </c:pt>
                <c:pt idx="2386">
                  <c:v>2.752888</c:v>
                </c:pt>
                <c:pt idx="2387">
                  <c:v>5.9778999999999999E-2</c:v>
                </c:pt>
                <c:pt idx="2388">
                  <c:v>-1.2018800000000001</c:v>
                </c:pt>
                <c:pt idx="2389">
                  <c:v>-0.271258</c:v>
                </c:pt>
                <c:pt idx="2390">
                  <c:v>-0.24690200000000001</c:v>
                </c:pt>
                <c:pt idx="2391">
                  <c:v>-0.254774</c:v>
                </c:pt>
                <c:pt idx="2392">
                  <c:v>-0.27035599999999999</c:v>
                </c:pt>
                <c:pt idx="2393">
                  <c:v>-0.26478299999999999</c:v>
                </c:pt>
                <c:pt idx="2394">
                  <c:v>-0.30466300000000002</c:v>
                </c:pt>
                <c:pt idx="2395">
                  <c:v>-0.352937</c:v>
                </c:pt>
                <c:pt idx="2396">
                  <c:v>-0.30631999999999998</c:v>
                </c:pt>
                <c:pt idx="2397">
                  <c:v>-0.29420099999999999</c:v>
                </c:pt>
                <c:pt idx="2398">
                  <c:v>-0.27914099999999997</c:v>
                </c:pt>
                <c:pt idx="2399">
                  <c:v>-0.27812700000000001</c:v>
                </c:pt>
                <c:pt idx="2400">
                  <c:v>-0.248636</c:v>
                </c:pt>
                <c:pt idx="2401">
                  <c:v>-0.23961399999999999</c:v>
                </c:pt>
                <c:pt idx="2402">
                  <c:v>-0.192997</c:v>
                </c:pt>
                <c:pt idx="2403">
                  <c:v>-0.16111400000000001</c:v>
                </c:pt>
                <c:pt idx="2404">
                  <c:v>-0.151586</c:v>
                </c:pt>
                <c:pt idx="2405">
                  <c:v>-9.8329E-2</c:v>
                </c:pt>
                <c:pt idx="2406">
                  <c:v>-6.6370999999999999E-2</c:v>
                </c:pt>
                <c:pt idx="2407">
                  <c:v>-7.4874999999999997E-2</c:v>
                </c:pt>
                <c:pt idx="2408">
                  <c:v>-4.7001000000000001E-2</c:v>
                </c:pt>
                <c:pt idx="2409">
                  <c:v>1.7436E-2</c:v>
                </c:pt>
                <c:pt idx="2410">
                  <c:v>0.12993299999999999</c:v>
                </c:pt>
                <c:pt idx="2411">
                  <c:v>0.23882800000000001</c:v>
                </c:pt>
                <c:pt idx="2412">
                  <c:v>0.32209399999999999</c:v>
                </c:pt>
                <c:pt idx="2413">
                  <c:v>0.37187199999999998</c:v>
                </c:pt>
                <c:pt idx="2414">
                  <c:v>0.47554099999999999</c:v>
                </c:pt>
                <c:pt idx="2415">
                  <c:v>0.52596299999999996</c:v>
                </c:pt>
                <c:pt idx="2416">
                  <c:v>0.67337100000000005</c:v>
                </c:pt>
                <c:pt idx="2417">
                  <c:v>0.78252900000000003</c:v>
                </c:pt>
                <c:pt idx="2418">
                  <c:v>0.97046600000000005</c:v>
                </c:pt>
                <c:pt idx="2419">
                  <c:v>1.0270440000000001</c:v>
                </c:pt>
                <c:pt idx="2420">
                  <c:v>1.14364</c:v>
                </c:pt>
                <c:pt idx="2421">
                  <c:v>1.1309800000000001</c:v>
                </c:pt>
                <c:pt idx="2422">
                  <c:v>1.1711940000000001</c:v>
                </c:pt>
                <c:pt idx="2423">
                  <c:v>0.95084500000000005</c:v>
                </c:pt>
                <c:pt idx="2424">
                  <c:v>0.84802</c:v>
                </c:pt>
                <c:pt idx="2425">
                  <c:v>0.69496199999999997</c:v>
                </c:pt>
                <c:pt idx="2426">
                  <c:v>-1.103037</c:v>
                </c:pt>
                <c:pt idx="2427">
                  <c:v>-2.6327919999999998</c:v>
                </c:pt>
                <c:pt idx="2428">
                  <c:v>-3.4573330000000002</c:v>
                </c:pt>
                <c:pt idx="2429">
                  <c:v>-3.441567</c:v>
                </c:pt>
                <c:pt idx="2430">
                  <c:v>-4.0764469999999999</c:v>
                </c:pt>
                <c:pt idx="2431">
                  <c:v>-3.9308450000000001</c:v>
                </c:pt>
                <c:pt idx="2432">
                  <c:v>-2.8764699999999999</c:v>
                </c:pt>
                <c:pt idx="2433">
                  <c:v>-2.3565870000000002</c:v>
                </c:pt>
                <c:pt idx="2434">
                  <c:v>-1.0073099999999999</c:v>
                </c:pt>
                <c:pt idx="2435">
                  <c:v>1.028386</c:v>
                </c:pt>
                <c:pt idx="2436">
                  <c:v>3.592552</c:v>
                </c:pt>
                <c:pt idx="2437">
                  <c:v>6.6452489999999997</c:v>
                </c:pt>
                <c:pt idx="2438">
                  <c:v>9.5325469999999992</c:v>
                </c:pt>
                <c:pt idx="2439">
                  <c:v>12.226324</c:v>
                </c:pt>
                <c:pt idx="2440">
                  <c:v>14.851794</c:v>
                </c:pt>
                <c:pt idx="2441">
                  <c:v>17.319898999999999</c:v>
                </c:pt>
                <c:pt idx="2442">
                  <c:v>19.603316</c:v>
                </c:pt>
                <c:pt idx="2443">
                  <c:v>21.758223999999998</c:v>
                </c:pt>
                <c:pt idx="2444">
                  <c:v>23.701421</c:v>
                </c:pt>
                <c:pt idx="2445">
                  <c:v>25.264467</c:v>
                </c:pt>
                <c:pt idx="2446">
                  <c:v>26.644176000000002</c:v>
                </c:pt>
                <c:pt idx="2447">
                  <c:v>28.837675000000001</c:v>
                </c:pt>
                <c:pt idx="2448">
                  <c:v>29.615545000000001</c:v>
                </c:pt>
                <c:pt idx="2449">
                  <c:v>30.135694999999998</c:v>
                </c:pt>
                <c:pt idx="2450">
                  <c:v>30.617173999999999</c:v>
                </c:pt>
                <c:pt idx="2451">
                  <c:v>31.114601</c:v>
                </c:pt>
                <c:pt idx="2452">
                  <c:v>31.326899000000001</c:v>
                </c:pt>
                <c:pt idx="2453">
                  <c:v>31.474737999999999</c:v>
                </c:pt>
                <c:pt idx="2454">
                  <c:v>31.405142999999999</c:v>
                </c:pt>
                <c:pt idx="2455">
                  <c:v>31.399557000000001</c:v>
                </c:pt>
                <c:pt idx="2456">
                  <c:v>31.259772999999999</c:v>
                </c:pt>
                <c:pt idx="2457">
                  <c:v>31.196712999999999</c:v>
                </c:pt>
                <c:pt idx="2458">
                  <c:v>31.217873000000001</c:v>
                </c:pt>
                <c:pt idx="2459">
                  <c:v>31.435825999999999</c:v>
                </c:pt>
                <c:pt idx="2460">
                  <c:v>31.714732000000001</c:v>
                </c:pt>
                <c:pt idx="2461">
                  <c:v>32.058739000000003</c:v>
                </c:pt>
                <c:pt idx="2462">
                  <c:v>32.392586000000001</c:v>
                </c:pt>
                <c:pt idx="2463">
                  <c:v>33.403995999999999</c:v>
                </c:pt>
                <c:pt idx="2464">
                  <c:v>34.005823999999997</c:v>
                </c:pt>
                <c:pt idx="2465">
                  <c:v>35.467072000000002</c:v>
                </c:pt>
                <c:pt idx="2466">
                  <c:v>36.868611999999999</c:v>
                </c:pt>
                <c:pt idx="2467">
                  <c:v>37.595835000000001</c:v>
                </c:pt>
                <c:pt idx="2468">
                  <c:v>38.948653</c:v>
                </c:pt>
                <c:pt idx="2469">
                  <c:v>39.570832000000003</c:v>
                </c:pt>
                <c:pt idx="2470">
                  <c:v>40.787210000000002</c:v>
                </c:pt>
                <c:pt idx="2471">
                  <c:v>41.264246</c:v>
                </c:pt>
                <c:pt idx="2472">
                  <c:v>41.004159000000001</c:v>
                </c:pt>
                <c:pt idx="2473">
                  <c:v>39.025379000000001</c:v>
                </c:pt>
                <c:pt idx="2474">
                  <c:v>36.97551</c:v>
                </c:pt>
                <c:pt idx="2475">
                  <c:v>34.254358000000003</c:v>
                </c:pt>
                <c:pt idx="2476">
                  <c:v>30.854524000000001</c:v>
                </c:pt>
                <c:pt idx="2477">
                  <c:v>26.83784</c:v>
                </c:pt>
                <c:pt idx="2478">
                  <c:v>22.717566000000001</c:v>
                </c:pt>
                <c:pt idx="2479">
                  <c:v>18.586462999999998</c:v>
                </c:pt>
                <c:pt idx="2480">
                  <c:v>9.8064470000000004</c:v>
                </c:pt>
                <c:pt idx="2481">
                  <c:v>5.4294529999999996</c:v>
                </c:pt>
                <c:pt idx="2482">
                  <c:v>1.873335</c:v>
                </c:pt>
                <c:pt idx="2483">
                  <c:v>-0.84352199999999999</c:v>
                </c:pt>
                <c:pt idx="2484">
                  <c:v>-0.247255</c:v>
                </c:pt>
                <c:pt idx="2485">
                  <c:v>-0.44539899999999999</c:v>
                </c:pt>
                <c:pt idx="2486">
                  <c:v>-0.35892400000000002</c:v>
                </c:pt>
                <c:pt idx="2487">
                  <c:v>-0.31166300000000002</c:v>
                </c:pt>
                <c:pt idx="2488">
                  <c:v>-0.26316299999999998</c:v>
                </c:pt>
                <c:pt idx="2489">
                  <c:v>-0.27866600000000002</c:v>
                </c:pt>
                <c:pt idx="2490">
                  <c:v>-0.27721400000000002</c:v>
                </c:pt>
                <c:pt idx="2491">
                  <c:v>-0.27100600000000002</c:v>
                </c:pt>
                <c:pt idx="2492">
                  <c:v>-0.232631</c:v>
                </c:pt>
                <c:pt idx="2493">
                  <c:v>-0.16733799999999999</c:v>
                </c:pt>
                <c:pt idx="2494">
                  <c:v>-0.19850899999999999</c:v>
                </c:pt>
                <c:pt idx="2495">
                  <c:v>-0.12556800000000001</c:v>
                </c:pt>
                <c:pt idx="2496">
                  <c:v>-6.9792000000000007E-2</c:v>
                </c:pt>
                <c:pt idx="2497">
                  <c:v>-6.9792000000000007E-2</c:v>
                </c:pt>
                <c:pt idx="2498">
                  <c:v>-9.3229000000000006E-2</c:v>
                </c:pt>
                <c:pt idx="2499">
                  <c:v>-9.2585000000000001E-2</c:v>
                </c:pt>
                <c:pt idx="2500">
                  <c:v>-0.11609700000000001</c:v>
                </c:pt>
                <c:pt idx="2501">
                  <c:v>-0.133654</c:v>
                </c:pt>
                <c:pt idx="2502">
                  <c:v>-9.5614000000000005E-2</c:v>
                </c:pt>
                <c:pt idx="2503">
                  <c:v>-4.1977E-2</c:v>
                </c:pt>
                <c:pt idx="2504">
                  <c:v>-1.8533000000000001E-2</c:v>
                </c:pt>
                <c:pt idx="2505">
                  <c:v>7.0170999999999997E-2</c:v>
                </c:pt>
                <c:pt idx="2506">
                  <c:v>0.18157499999999999</c:v>
                </c:pt>
                <c:pt idx="2507">
                  <c:v>0.59811800000000004</c:v>
                </c:pt>
                <c:pt idx="2508">
                  <c:v>0.72271600000000003</c:v>
                </c:pt>
                <c:pt idx="2509">
                  <c:v>0.87951599999999996</c:v>
                </c:pt>
                <c:pt idx="2510">
                  <c:v>1.030295</c:v>
                </c:pt>
                <c:pt idx="2511">
                  <c:v>1.3323229999999999</c:v>
                </c:pt>
                <c:pt idx="2512">
                  <c:v>1.644358</c:v>
                </c:pt>
                <c:pt idx="2513">
                  <c:v>1.55887</c:v>
                </c:pt>
                <c:pt idx="2514">
                  <c:v>1.199986</c:v>
                </c:pt>
                <c:pt idx="2515">
                  <c:v>0.90254599999999996</c:v>
                </c:pt>
                <c:pt idx="2516">
                  <c:v>0.72155400000000003</c:v>
                </c:pt>
                <c:pt idx="2517">
                  <c:v>0.25849899999999998</c:v>
                </c:pt>
                <c:pt idx="2518">
                  <c:v>-1.611726</c:v>
                </c:pt>
                <c:pt idx="2519">
                  <c:v>-3.0157409999999998</c:v>
                </c:pt>
                <c:pt idx="2520">
                  <c:v>-3.5989909999999998</c:v>
                </c:pt>
                <c:pt idx="2521">
                  <c:v>-3.8050169999999999</c:v>
                </c:pt>
                <c:pt idx="2522">
                  <c:v>-3.5700219999999998</c:v>
                </c:pt>
                <c:pt idx="2523">
                  <c:v>-2.7765040000000001</c:v>
                </c:pt>
                <c:pt idx="2524">
                  <c:v>-1.0197849999999999</c:v>
                </c:pt>
                <c:pt idx="2525">
                  <c:v>1.9978370000000001</c:v>
                </c:pt>
                <c:pt idx="2526">
                  <c:v>8.5658250000000002</c:v>
                </c:pt>
                <c:pt idx="2527">
                  <c:v>11.891673000000001</c:v>
                </c:pt>
                <c:pt idx="2528">
                  <c:v>14.975021</c:v>
                </c:pt>
                <c:pt idx="2529">
                  <c:v>17.691853999999999</c:v>
                </c:pt>
                <c:pt idx="2530">
                  <c:v>22.127870000000001</c:v>
                </c:pt>
                <c:pt idx="2531">
                  <c:v>23.933600999999999</c:v>
                </c:pt>
                <c:pt idx="2532">
                  <c:v>27.044568999999999</c:v>
                </c:pt>
                <c:pt idx="2533">
                  <c:v>28.149046999999999</c:v>
                </c:pt>
                <c:pt idx="2534">
                  <c:v>29.086171</c:v>
                </c:pt>
                <c:pt idx="2535">
                  <c:v>29.79956</c:v>
                </c:pt>
                <c:pt idx="2536">
                  <c:v>30.958358</c:v>
                </c:pt>
                <c:pt idx="2537">
                  <c:v>31.441718999999999</c:v>
                </c:pt>
                <c:pt idx="2538">
                  <c:v>31.868117000000002</c:v>
                </c:pt>
                <c:pt idx="2539">
                  <c:v>31.815685999999999</c:v>
                </c:pt>
                <c:pt idx="2540">
                  <c:v>31.885617</c:v>
                </c:pt>
                <c:pt idx="2541">
                  <c:v>31.771332000000001</c:v>
                </c:pt>
                <c:pt idx="2542">
                  <c:v>31.687353999999999</c:v>
                </c:pt>
                <c:pt idx="2543">
                  <c:v>31.749407000000001</c:v>
                </c:pt>
                <c:pt idx="2544">
                  <c:v>32.104877999999999</c:v>
                </c:pt>
                <c:pt idx="2545">
                  <c:v>32.374774000000002</c:v>
                </c:pt>
                <c:pt idx="2546">
                  <c:v>32.752805000000002</c:v>
                </c:pt>
                <c:pt idx="2547">
                  <c:v>33.008338000000002</c:v>
                </c:pt>
                <c:pt idx="2548">
                  <c:v>33.827269999999999</c:v>
                </c:pt>
                <c:pt idx="2549">
                  <c:v>34.300185999999997</c:v>
                </c:pt>
                <c:pt idx="2550">
                  <c:v>35.562736999999998</c:v>
                </c:pt>
                <c:pt idx="2551">
                  <c:v>36.364272999999997</c:v>
                </c:pt>
                <c:pt idx="2552">
                  <c:v>37.329583999999997</c:v>
                </c:pt>
                <c:pt idx="2553">
                  <c:v>38.173743999999999</c:v>
                </c:pt>
                <c:pt idx="2554">
                  <c:v>40.068435000000001</c:v>
                </c:pt>
                <c:pt idx="2555">
                  <c:v>40.840401999999997</c:v>
                </c:pt>
                <c:pt idx="2556">
                  <c:v>41.937581999999999</c:v>
                </c:pt>
                <c:pt idx="2557">
                  <c:v>42.204774</c:v>
                </c:pt>
                <c:pt idx="2558">
                  <c:v>42.091441000000003</c:v>
                </c:pt>
                <c:pt idx="2559">
                  <c:v>41.409253999999997</c:v>
                </c:pt>
                <c:pt idx="2560">
                  <c:v>38.121062999999999</c:v>
                </c:pt>
                <c:pt idx="2561">
                  <c:v>35.116500000000002</c:v>
                </c:pt>
                <c:pt idx="2562">
                  <c:v>31.333949</c:v>
                </c:pt>
                <c:pt idx="2563">
                  <c:v>26.872717000000002</c:v>
                </c:pt>
                <c:pt idx="2564">
                  <c:v>22.083147</c:v>
                </c:pt>
                <c:pt idx="2565">
                  <c:v>17.236998</c:v>
                </c:pt>
                <c:pt idx="2566">
                  <c:v>11.912573</c:v>
                </c:pt>
                <c:pt idx="2567">
                  <c:v>2.264465</c:v>
                </c:pt>
                <c:pt idx="2568">
                  <c:v>-0.87235799999999997</c:v>
                </c:pt>
                <c:pt idx="2569">
                  <c:v>-1.6537139999999999</c:v>
                </c:pt>
                <c:pt idx="2570">
                  <c:v>-0.27691500000000002</c:v>
                </c:pt>
                <c:pt idx="2571">
                  <c:v>-0.41746</c:v>
                </c:pt>
                <c:pt idx="2572">
                  <c:v>-0.30809199999999998</c:v>
                </c:pt>
                <c:pt idx="2573">
                  <c:v>-0.25121300000000002</c:v>
                </c:pt>
                <c:pt idx="2574">
                  <c:v>-0.17999200000000001</c:v>
                </c:pt>
                <c:pt idx="2575">
                  <c:v>-0.21901699999999999</c:v>
                </c:pt>
                <c:pt idx="2576">
                  <c:v>-0.168734</c:v>
                </c:pt>
                <c:pt idx="2577">
                  <c:v>-0.153641</c:v>
                </c:pt>
                <c:pt idx="2578">
                  <c:v>-0.18213399999999999</c:v>
                </c:pt>
                <c:pt idx="2579">
                  <c:v>-0.18162700000000001</c:v>
                </c:pt>
                <c:pt idx="2580">
                  <c:v>-0.13674900000000001</c:v>
                </c:pt>
                <c:pt idx="2581">
                  <c:v>-7.2469000000000006E-2</c:v>
                </c:pt>
                <c:pt idx="2582">
                  <c:v>-4.2301999999999999E-2</c:v>
                </c:pt>
                <c:pt idx="2583">
                  <c:v>-2.7716000000000001E-2</c:v>
                </c:pt>
                <c:pt idx="2584">
                  <c:v>-4.8212999999999999E-2</c:v>
                </c:pt>
                <c:pt idx="2585">
                  <c:v>-1.0344000000000001E-2</c:v>
                </c:pt>
                <c:pt idx="2586">
                  <c:v>-9.4675999999999996E-2</c:v>
                </c:pt>
                <c:pt idx="2587">
                  <c:v>-1.9057999999999999E-2</c:v>
                </c:pt>
                <c:pt idx="2588">
                  <c:v>-9.2169999999999995E-3</c:v>
                </c:pt>
                <c:pt idx="2589">
                  <c:v>0.182006</c:v>
                </c:pt>
                <c:pt idx="2590">
                  <c:v>0.223493</c:v>
                </c:pt>
                <c:pt idx="2591">
                  <c:v>0.31515799999999999</c:v>
                </c:pt>
                <c:pt idx="2592">
                  <c:v>0.30959399999999998</c:v>
                </c:pt>
                <c:pt idx="2593">
                  <c:v>0.62776299999999996</c:v>
                </c:pt>
                <c:pt idx="2594">
                  <c:v>0.84386700000000003</c:v>
                </c:pt>
                <c:pt idx="2595">
                  <c:v>1.2321</c:v>
                </c:pt>
                <c:pt idx="2596">
                  <c:v>1.564338</c:v>
                </c:pt>
                <c:pt idx="2597">
                  <c:v>1.467838</c:v>
                </c:pt>
                <c:pt idx="2598">
                  <c:v>0.96397699999999997</c:v>
                </c:pt>
                <c:pt idx="2599">
                  <c:v>0.75168800000000002</c:v>
                </c:pt>
                <c:pt idx="2600">
                  <c:v>0.55996000000000001</c:v>
                </c:pt>
                <c:pt idx="2601">
                  <c:v>0.45386700000000002</c:v>
                </c:pt>
                <c:pt idx="2602">
                  <c:v>0.24367900000000001</c:v>
                </c:pt>
                <c:pt idx="2603">
                  <c:v>-1.439376</c:v>
                </c:pt>
                <c:pt idx="2604">
                  <c:v>-3.3834879999999998</c:v>
                </c:pt>
                <c:pt idx="2605">
                  <c:v>-3.6244049999999999</c:v>
                </c:pt>
                <c:pt idx="2606">
                  <c:v>-3.842327</c:v>
                </c:pt>
                <c:pt idx="2607">
                  <c:v>-3.0683579999999999</c:v>
                </c:pt>
                <c:pt idx="2608">
                  <c:v>-1.2613110000000001</c:v>
                </c:pt>
                <c:pt idx="2609">
                  <c:v>0.616309</c:v>
                </c:pt>
                <c:pt idx="2610">
                  <c:v>7.1063859999999996</c:v>
                </c:pt>
                <c:pt idx="2611">
                  <c:v>10.434421</c:v>
                </c:pt>
                <c:pt idx="2612">
                  <c:v>16.658837999999999</c:v>
                </c:pt>
                <c:pt idx="2613">
                  <c:v>21.784092000000001</c:v>
                </c:pt>
                <c:pt idx="2614">
                  <c:v>23.968948000000001</c:v>
                </c:pt>
                <c:pt idx="2615">
                  <c:v>27.591324</c:v>
                </c:pt>
                <c:pt idx="2616">
                  <c:v>28.937707</c:v>
                </c:pt>
                <c:pt idx="2617">
                  <c:v>30.049195000000001</c:v>
                </c:pt>
                <c:pt idx="2618">
                  <c:v>30.951405999999999</c:v>
                </c:pt>
                <c:pt idx="2619">
                  <c:v>32.014066999999997</c:v>
                </c:pt>
                <c:pt idx="2620">
                  <c:v>32.293014999999997</c:v>
                </c:pt>
                <c:pt idx="2621">
                  <c:v>32.264088999999998</c:v>
                </c:pt>
                <c:pt idx="2622">
                  <c:v>32.113765999999998</c:v>
                </c:pt>
                <c:pt idx="2623">
                  <c:v>31.936309000000001</c:v>
                </c:pt>
                <c:pt idx="2624">
                  <c:v>31.747904999999999</c:v>
                </c:pt>
                <c:pt idx="2625">
                  <c:v>31.466502999999999</c:v>
                </c:pt>
                <c:pt idx="2626">
                  <c:v>31.302474</c:v>
                </c:pt>
                <c:pt idx="2627">
                  <c:v>31.296168000000002</c:v>
                </c:pt>
                <c:pt idx="2628">
                  <c:v>31.281099000000001</c:v>
                </c:pt>
                <c:pt idx="2629">
                  <c:v>31.290201</c:v>
                </c:pt>
                <c:pt idx="2630">
                  <c:v>31.357500000000002</c:v>
                </c:pt>
                <c:pt idx="2631">
                  <c:v>31.509575000000002</c:v>
                </c:pt>
                <c:pt idx="2632">
                  <c:v>32.919034000000003</c:v>
                </c:pt>
                <c:pt idx="2633">
                  <c:v>34.544381999999999</c:v>
                </c:pt>
                <c:pt idx="2634">
                  <c:v>35.218781999999997</c:v>
                </c:pt>
                <c:pt idx="2635">
                  <c:v>36.791327000000003</c:v>
                </c:pt>
                <c:pt idx="2636">
                  <c:v>37.527141</c:v>
                </c:pt>
                <c:pt idx="2637">
                  <c:v>38.246366999999999</c:v>
                </c:pt>
                <c:pt idx="2638">
                  <c:v>39.043669999999999</c:v>
                </c:pt>
                <c:pt idx="2639">
                  <c:v>39.948371999999999</c:v>
                </c:pt>
                <c:pt idx="2640">
                  <c:v>40.069974999999999</c:v>
                </c:pt>
                <c:pt idx="2641">
                  <c:v>38.849167999999999</c:v>
                </c:pt>
                <c:pt idx="2642">
                  <c:v>37.132199</c:v>
                </c:pt>
                <c:pt idx="2643">
                  <c:v>34.412185999999998</c:v>
                </c:pt>
                <c:pt idx="2644">
                  <c:v>30.776947</c:v>
                </c:pt>
                <c:pt idx="2645">
                  <c:v>26.346812</c:v>
                </c:pt>
                <c:pt idx="2646">
                  <c:v>21.501601999999998</c:v>
                </c:pt>
                <c:pt idx="2647">
                  <c:v>16.568003999999998</c:v>
                </c:pt>
                <c:pt idx="2648">
                  <c:v>11.150881</c:v>
                </c:pt>
                <c:pt idx="2649">
                  <c:v>5.5715589999999997</c:v>
                </c:pt>
                <c:pt idx="2650">
                  <c:v>1.8081069999999999</c:v>
                </c:pt>
                <c:pt idx="2651">
                  <c:v>-1.305615</c:v>
                </c:pt>
                <c:pt idx="2652">
                  <c:v>-1.571204</c:v>
                </c:pt>
                <c:pt idx="2653">
                  <c:v>-0.558423</c:v>
                </c:pt>
                <c:pt idx="2654">
                  <c:v>-0.38450600000000001</c:v>
                </c:pt>
                <c:pt idx="2655">
                  <c:v>-0.31797300000000001</c:v>
                </c:pt>
                <c:pt idx="2656">
                  <c:v>-0.24482899999999999</c:v>
                </c:pt>
                <c:pt idx="2657">
                  <c:v>-0.213283</c:v>
                </c:pt>
                <c:pt idx="2658">
                  <c:v>-0.219194</c:v>
                </c:pt>
                <c:pt idx="2659">
                  <c:v>-0.166023</c:v>
                </c:pt>
                <c:pt idx="2660">
                  <c:v>-0.120795</c:v>
                </c:pt>
                <c:pt idx="2661">
                  <c:v>-0.114081</c:v>
                </c:pt>
                <c:pt idx="2662">
                  <c:v>-3.6651000000000003E-2</c:v>
                </c:pt>
                <c:pt idx="2663">
                  <c:v>-4.8339E-2</c:v>
                </c:pt>
                <c:pt idx="2664">
                  <c:v>1.8776000000000001E-2</c:v>
                </c:pt>
                <c:pt idx="2665">
                  <c:v>-1.3546000000000001E-2</c:v>
                </c:pt>
                <c:pt idx="2666">
                  <c:v>1.684E-3</c:v>
                </c:pt>
                <c:pt idx="2667">
                  <c:v>5.5305E-2</c:v>
                </c:pt>
                <c:pt idx="2668">
                  <c:v>0.117016</c:v>
                </c:pt>
                <c:pt idx="2669">
                  <c:v>0.14660200000000001</c:v>
                </c:pt>
                <c:pt idx="2670">
                  <c:v>0.26111400000000001</c:v>
                </c:pt>
                <c:pt idx="2671">
                  <c:v>0.29387400000000002</c:v>
                </c:pt>
                <c:pt idx="2672">
                  <c:v>0.33536100000000002</c:v>
                </c:pt>
                <c:pt idx="2673">
                  <c:v>0.439249</c:v>
                </c:pt>
                <c:pt idx="2674">
                  <c:v>0.669095</c:v>
                </c:pt>
                <c:pt idx="2675">
                  <c:v>0.81042099999999995</c:v>
                </c:pt>
                <c:pt idx="2676">
                  <c:v>0.92268700000000003</c:v>
                </c:pt>
                <c:pt idx="2677">
                  <c:v>1.0629</c:v>
                </c:pt>
                <c:pt idx="2678">
                  <c:v>1.1717439999999999</c:v>
                </c:pt>
                <c:pt idx="2679">
                  <c:v>0.97839399999999999</c:v>
                </c:pt>
                <c:pt idx="2680">
                  <c:v>0.87781500000000001</c:v>
                </c:pt>
                <c:pt idx="2681">
                  <c:v>0.71855000000000002</c:v>
                </c:pt>
                <c:pt idx="2682">
                  <c:v>0.61802100000000004</c:v>
                </c:pt>
                <c:pt idx="2683">
                  <c:v>-0.82452999999999999</c:v>
                </c:pt>
                <c:pt idx="2684">
                  <c:v>-2.580514</c:v>
                </c:pt>
                <c:pt idx="2685">
                  <c:v>-4.0713299999999997</c:v>
                </c:pt>
                <c:pt idx="2686">
                  <c:v>-4.2046130000000002</c:v>
                </c:pt>
                <c:pt idx="2687">
                  <c:v>-3.97268</c:v>
                </c:pt>
                <c:pt idx="2688">
                  <c:v>-4.5385720000000003</c:v>
                </c:pt>
                <c:pt idx="2689">
                  <c:v>-4.344392</c:v>
                </c:pt>
                <c:pt idx="2690">
                  <c:v>-1.840733</c:v>
                </c:pt>
                <c:pt idx="2691">
                  <c:v>3.1282139999999998</c:v>
                </c:pt>
                <c:pt idx="2692">
                  <c:v>6.7984090000000004</c:v>
                </c:pt>
                <c:pt idx="2693">
                  <c:v>10.093279000000001</c:v>
                </c:pt>
                <c:pt idx="2694">
                  <c:v>13.085813999999999</c:v>
                </c:pt>
                <c:pt idx="2695">
                  <c:v>18.279734999999999</c:v>
                </c:pt>
                <c:pt idx="2696">
                  <c:v>20.565048000000001</c:v>
                </c:pt>
                <c:pt idx="2697">
                  <c:v>22.498712000000001</c:v>
                </c:pt>
                <c:pt idx="2698">
                  <c:v>24.268863</c:v>
                </c:pt>
                <c:pt idx="2699">
                  <c:v>25.794785999999998</c:v>
                </c:pt>
                <c:pt idx="2700">
                  <c:v>27.090841000000001</c:v>
                </c:pt>
                <c:pt idx="2701">
                  <c:v>28.205345999999999</c:v>
                </c:pt>
                <c:pt idx="2702">
                  <c:v>29.146854000000001</c:v>
                </c:pt>
                <c:pt idx="2703">
                  <c:v>29.855892999999998</c:v>
                </c:pt>
                <c:pt idx="2704">
                  <c:v>30.434325000000001</c:v>
                </c:pt>
                <c:pt idx="2705">
                  <c:v>31.221449</c:v>
                </c:pt>
                <c:pt idx="2706">
                  <c:v>31.412617000000001</c:v>
                </c:pt>
                <c:pt idx="2707">
                  <c:v>31.544319999999999</c:v>
                </c:pt>
                <c:pt idx="2708">
                  <c:v>31.523999</c:v>
                </c:pt>
                <c:pt idx="2709">
                  <c:v>31.435226</c:v>
                </c:pt>
                <c:pt idx="2710">
                  <c:v>31.42633</c:v>
                </c:pt>
                <c:pt idx="2711">
                  <c:v>31.282855999999999</c:v>
                </c:pt>
                <c:pt idx="2712">
                  <c:v>31.218699999999998</c:v>
                </c:pt>
                <c:pt idx="2713">
                  <c:v>31.227022000000002</c:v>
                </c:pt>
                <c:pt idx="2714">
                  <c:v>31.231013999999998</c:v>
                </c:pt>
                <c:pt idx="2715">
                  <c:v>31.237438999999998</c:v>
                </c:pt>
                <c:pt idx="2716">
                  <c:v>31.442488000000001</c:v>
                </c:pt>
                <c:pt idx="2717">
                  <c:v>31.842721000000001</c:v>
                </c:pt>
                <c:pt idx="2718">
                  <c:v>32.233083999999998</c:v>
                </c:pt>
                <c:pt idx="2719">
                  <c:v>32.631611999999997</c:v>
                </c:pt>
                <c:pt idx="2720">
                  <c:v>33.093068000000002</c:v>
                </c:pt>
                <c:pt idx="2721">
                  <c:v>33.589058000000001</c:v>
                </c:pt>
                <c:pt idx="2722">
                  <c:v>34.152720000000002</c:v>
                </c:pt>
                <c:pt idx="2723">
                  <c:v>34.739499000000002</c:v>
                </c:pt>
                <c:pt idx="2724">
                  <c:v>35.466723000000002</c:v>
                </c:pt>
                <c:pt idx="2725">
                  <c:v>36.143588000000001</c:v>
                </c:pt>
                <c:pt idx="2726">
                  <c:v>36.923267000000003</c:v>
                </c:pt>
                <c:pt idx="2727">
                  <c:v>37.580447999999997</c:v>
                </c:pt>
                <c:pt idx="2728">
                  <c:v>38.301540000000003</c:v>
                </c:pt>
                <c:pt idx="2729">
                  <c:v>39.049335999999997</c:v>
                </c:pt>
                <c:pt idx="2730">
                  <c:v>39.699227999999998</c:v>
                </c:pt>
                <c:pt idx="2731">
                  <c:v>40.352839000000003</c:v>
                </c:pt>
                <c:pt idx="2732">
                  <c:v>40.810949999999998</c:v>
                </c:pt>
                <c:pt idx="2733">
                  <c:v>41.079121999999998</c:v>
                </c:pt>
                <c:pt idx="2734">
                  <c:v>40.487169000000002</c:v>
                </c:pt>
                <c:pt idx="2735">
                  <c:v>39.298153999999997</c:v>
                </c:pt>
                <c:pt idx="2736">
                  <c:v>37.328370999999997</c:v>
                </c:pt>
                <c:pt idx="2737">
                  <c:v>34.405794</c:v>
                </c:pt>
                <c:pt idx="2738">
                  <c:v>30.644337</c:v>
                </c:pt>
                <c:pt idx="2739">
                  <c:v>26.071836999999999</c:v>
                </c:pt>
                <c:pt idx="2740">
                  <c:v>16.290382999999999</c:v>
                </c:pt>
                <c:pt idx="2741">
                  <c:v>10.956834000000001</c:v>
                </c:pt>
                <c:pt idx="2742">
                  <c:v>5.7458309999999999</c:v>
                </c:pt>
                <c:pt idx="2743">
                  <c:v>1.5486329999999999</c:v>
                </c:pt>
                <c:pt idx="2744">
                  <c:v>-1.3929819999999999</c:v>
                </c:pt>
                <c:pt idx="2745">
                  <c:v>-9.8294000000000006E-2</c:v>
                </c:pt>
                <c:pt idx="2746">
                  <c:v>-0.34098800000000001</c:v>
                </c:pt>
                <c:pt idx="2747">
                  <c:v>-0.40534100000000001</c:v>
                </c:pt>
                <c:pt idx="2748">
                  <c:v>-0.34429700000000002</c:v>
                </c:pt>
                <c:pt idx="2749">
                  <c:v>-0.18998300000000001</c:v>
                </c:pt>
                <c:pt idx="2750">
                  <c:v>-0.21898400000000001</c:v>
                </c:pt>
                <c:pt idx="2751">
                  <c:v>-0.167549</c:v>
                </c:pt>
                <c:pt idx="2752">
                  <c:v>-0.125693</c:v>
                </c:pt>
                <c:pt idx="2753">
                  <c:v>-2.4962999999999999E-2</c:v>
                </c:pt>
                <c:pt idx="2754">
                  <c:v>-2.8146999999999998E-2</c:v>
                </c:pt>
                <c:pt idx="2755">
                  <c:v>-1.3578E-2</c:v>
                </c:pt>
                <c:pt idx="2756">
                  <c:v>-2.4759E-2</c:v>
                </c:pt>
                <c:pt idx="2757">
                  <c:v>2.7990999999999999E-2</c:v>
                </c:pt>
                <c:pt idx="2758">
                  <c:v>1.6379000000000001E-2</c:v>
                </c:pt>
                <c:pt idx="2759">
                  <c:v>9.1006000000000004E-2</c:v>
                </c:pt>
                <c:pt idx="2760">
                  <c:v>0.11446000000000001</c:v>
                </c:pt>
                <c:pt idx="2761">
                  <c:v>0.25936100000000001</c:v>
                </c:pt>
                <c:pt idx="2762">
                  <c:v>0.63056500000000004</c:v>
                </c:pt>
                <c:pt idx="2763">
                  <c:v>0.85539699999999996</c:v>
                </c:pt>
                <c:pt idx="2764">
                  <c:v>0.938002</c:v>
                </c:pt>
                <c:pt idx="2765">
                  <c:v>1.2641899999999999</c:v>
                </c:pt>
                <c:pt idx="2766">
                  <c:v>1.340114</c:v>
                </c:pt>
                <c:pt idx="2767">
                  <c:v>1.2168350000000001</c:v>
                </c:pt>
                <c:pt idx="2768">
                  <c:v>1.037005</c:v>
                </c:pt>
                <c:pt idx="2769">
                  <c:v>0.65737900000000005</c:v>
                </c:pt>
                <c:pt idx="2770">
                  <c:v>0.24926200000000001</c:v>
                </c:pt>
                <c:pt idx="2771">
                  <c:v>-3.3133859999999999</c:v>
                </c:pt>
                <c:pt idx="2772">
                  <c:v>-4.0967029999999998</c:v>
                </c:pt>
                <c:pt idx="2773">
                  <c:v>-3.5595750000000002</c:v>
                </c:pt>
                <c:pt idx="2774">
                  <c:v>-3.5082439999999999</c:v>
                </c:pt>
                <c:pt idx="2775">
                  <c:v>-3.0036360000000002</c:v>
                </c:pt>
                <c:pt idx="2776">
                  <c:v>-2.184869</c:v>
                </c:pt>
                <c:pt idx="2777">
                  <c:v>-1.439881</c:v>
                </c:pt>
                <c:pt idx="2778">
                  <c:v>0.89575099999999996</c:v>
                </c:pt>
                <c:pt idx="2779">
                  <c:v>3.742715</c:v>
                </c:pt>
                <c:pt idx="2780">
                  <c:v>7.7174990000000001</c:v>
                </c:pt>
                <c:pt idx="2781">
                  <c:v>11.095757000000001</c:v>
                </c:pt>
                <c:pt idx="2782">
                  <c:v>14.419509</c:v>
                </c:pt>
                <c:pt idx="2783">
                  <c:v>17.440297999999999</c:v>
                </c:pt>
                <c:pt idx="2784">
                  <c:v>20.047364999999999</c:v>
                </c:pt>
                <c:pt idx="2785">
                  <c:v>22.303238</c:v>
                </c:pt>
                <c:pt idx="2786">
                  <c:v>24.303180000000001</c:v>
                </c:pt>
                <c:pt idx="2787">
                  <c:v>26.109525999999999</c:v>
                </c:pt>
                <c:pt idx="2788">
                  <c:v>27.652317</c:v>
                </c:pt>
                <c:pt idx="2789">
                  <c:v>28.874955</c:v>
                </c:pt>
                <c:pt idx="2790">
                  <c:v>30.570475999999999</c:v>
                </c:pt>
                <c:pt idx="2791">
                  <c:v>31.222238999999998</c:v>
                </c:pt>
                <c:pt idx="2792">
                  <c:v>31.632735</c:v>
                </c:pt>
                <c:pt idx="2793">
                  <c:v>31.882355</c:v>
                </c:pt>
                <c:pt idx="2794">
                  <c:v>31.985227999999999</c:v>
                </c:pt>
                <c:pt idx="2795">
                  <c:v>31.986794</c:v>
                </c:pt>
                <c:pt idx="2796">
                  <c:v>31.881654999999999</c:v>
                </c:pt>
                <c:pt idx="2797">
                  <c:v>31.732144000000002</c:v>
                </c:pt>
                <c:pt idx="2798">
                  <c:v>31.543050999999998</c:v>
                </c:pt>
                <c:pt idx="2799">
                  <c:v>31.157851999999998</c:v>
                </c:pt>
                <c:pt idx="2800">
                  <c:v>31.019732000000001</c:v>
                </c:pt>
                <c:pt idx="2801">
                  <c:v>30.828924000000001</c:v>
                </c:pt>
                <c:pt idx="2802">
                  <c:v>30.779532</c:v>
                </c:pt>
                <c:pt idx="2803">
                  <c:v>30.658913999999999</c:v>
                </c:pt>
                <c:pt idx="2804">
                  <c:v>30.732665999999998</c:v>
                </c:pt>
                <c:pt idx="2805">
                  <c:v>30.820893000000002</c:v>
                </c:pt>
                <c:pt idx="2806">
                  <c:v>31.375599000000001</c:v>
                </c:pt>
                <c:pt idx="2807">
                  <c:v>32.359284000000002</c:v>
                </c:pt>
                <c:pt idx="2808">
                  <c:v>32.940261</c:v>
                </c:pt>
                <c:pt idx="2809">
                  <c:v>33.506377999999998</c:v>
                </c:pt>
                <c:pt idx="2810">
                  <c:v>34.105614000000003</c:v>
                </c:pt>
                <c:pt idx="2811">
                  <c:v>35.473616999999997</c:v>
                </c:pt>
                <c:pt idx="2812">
                  <c:v>37.002958999999997</c:v>
                </c:pt>
                <c:pt idx="2813">
                  <c:v>37.777824000000003</c:v>
                </c:pt>
                <c:pt idx="2814">
                  <c:v>38.581902999999997</c:v>
                </c:pt>
                <c:pt idx="2815">
                  <c:v>39.309708999999998</c:v>
                </c:pt>
                <c:pt idx="2816">
                  <c:v>39.926385000000003</c:v>
                </c:pt>
                <c:pt idx="2817">
                  <c:v>41.093846999999997</c:v>
                </c:pt>
                <c:pt idx="2818">
                  <c:v>41.387044000000003</c:v>
                </c:pt>
                <c:pt idx="2819">
                  <c:v>41.337991000000002</c:v>
                </c:pt>
                <c:pt idx="2820">
                  <c:v>40.910094999999998</c:v>
                </c:pt>
                <c:pt idx="2821">
                  <c:v>39.861915000000003</c:v>
                </c:pt>
                <c:pt idx="2822">
                  <c:v>38.031153000000003</c:v>
                </c:pt>
                <c:pt idx="2823">
                  <c:v>35.438042000000003</c:v>
                </c:pt>
                <c:pt idx="2824">
                  <c:v>28.044191000000001</c:v>
                </c:pt>
                <c:pt idx="2825">
                  <c:v>23.586836999999999</c:v>
                </c:pt>
                <c:pt idx="2826">
                  <c:v>19.177537000000001</c:v>
                </c:pt>
                <c:pt idx="2827">
                  <c:v>14.689035000000001</c:v>
                </c:pt>
                <c:pt idx="2828">
                  <c:v>9.9512250000000009</c:v>
                </c:pt>
                <c:pt idx="2829">
                  <c:v>5.4885270000000004</c:v>
                </c:pt>
                <c:pt idx="2830">
                  <c:v>1.8856550000000001</c:v>
                </c:pt>
                <c:pt idx="2831">
                  <c:v>-1.4054279999999999</c:v>
                </c:pt>
                <c:pt idx="2832">
                  <c:v>-0.21821099999999999</c:v>
                </c:pt>
                <c:pt idx="2833">
                  <c:v>-0.46231299999999997</c:v>
                </c:pt>
                <c:pt idx="2834">
                  <c:v>-0.36797800000000003</c:v>
                </c:pt>
                <c:pt idx="2835">
                  <c:v>-0.30957899999999999</c:v>
                </c:pt>
                <c:pt idx="2836">
                  <c:v>-0.34904400000000002</c:v>
                </c:pt>
                <c:pt idx="2837">
                  <c:v>-0.25931900000000002</c:v>
                </c:pt>
                <c:pt idx="2838">
                  <c:v>-0.20427300000000001</c:v>
                </c:pt>
                <c:pt idx="2839">
                  <c:v>-0.21226999999999999</c:v>
                </c:pt>
                <c:pt idx="2840">
                  <c:v>-0.16500899999999999</c:v>
                </c:pt>
                <c:pt idx="2841">
                  <c:v>-0.13369</c:v>
                </c:pt>
                <c:pt idx="2842">
                  <c:v>-0.13139400000000001</c:v>
                </c:pt>
                <c:pt idx="2843">
                  <c:v>-4.8475999999999998E-2</c:v>
                </c:pt>
                <c:pt idx="2844">
                  <c:v>-9.6031000000000005E-2</c:v>
                </c:pt>
                <c:pt idx="2845">
                  <c:v>-9.5388000000000001E-2</c:v>
                </c:pt>
                <c:pt idx="2846">
                  <c:v>-0.11609700000000001</c:v>
                </c:pt>
                <c:pt idx="2847">
                  <c:v>-6.3134999999999997E-2</c:v>
                </c:pt>
                <c:pt idx="2848">
                  <c:v>-1.8813E-2</c:v>
                </c:pt>
                <c:pt idx="2849">
                  <c:v>-1.8870999999999999E-2</c:v>
                </c:pt>
                <c:pt idx="2850">
                  <c:v>3.7706999999999997E-2</c:v>
                </c:pt>
                <c:pt idx="2851">
                  <c:v>0.18203900000000001</c:v>
                </c:pt>
                <c:pt idx="2852">
                  <c:v>0.25615700000000002</c:v>
                </c:pt>
                <c:pt idx="2853">
                  <c:v>0.41292499999999999</c:v>
                </c:pt>
                <c:pt idx="2854">
                  <c:v>0.56292600000000004</c:v>
                </c:pt>
                <c:pt idx="2855">
                  <c:v>0.74848300000000001</c:v>
                </c:pt>
                <c:pt idx="2856">
                  <c:v>0.89380499999999996</c:v>
                </c:pt>
                <c:pt idx="2857">
                  <c:v>1.014956</c:v>
                </c:pt>
                <c:pt idx="2858">
                  <c:v>1.349753</c:v>
                </c:pt>
                <c:pt idx="2859">
                  <c:v>1.396692</c:v>
                </c:pt>
                <c:pt idx="2860">
                  <c:v>1.1730210000000001</c:v>
                </c:pt>
                <c:pt idx="2861">
                  <c:v>0.95185799999999998</c:v>
                </c:pt>
                <c:pt idx="2862">
                  <c:v>0.76602999999999999</c:v>
                </c:pt>
                <c:pt idx="2863">
                  <c:v>1.2719999999999999E-3</c:v>
                </c:pt>
                <c:pt idx="2864">
                  <c:v>-2.117791</c:v>
                </c:pt>
                <c:pt idx="2865">
                  <c:v>-3.6731449999999999</c:v>
                </c:pt>
                <c:pt idx="2866">
                  <c:v>-3.6797659999999999</c:v>
                </c:pt>
                <c:pt idx="2867">
                  <c:v>-2.8950580000000001</c:v>
                </c:pt>
                <c:pt idx="2868">
                  <c:v>-2.196739</c:v>
                </c:pt>
                <c:pt idx="2869">
                  <c:v>-1.664954</c:v>
                </c:pt>
                <c:pt idx="2870">
                  <c:v>-4.6674E-2</c:v>
                </c:pt>
                <c:pt idx="2871">
                  <c:v>2.4950269999999999</c:v>
                </c:pt>
                <c:pt idx="2872">
                  <c:v>5.9858460000000004</c:v>
                </c:pt>
                <c:pt idx="2873">
                  <c:v>9.4166539999999994</c:v>
                </c:pt>
                <c:pt idx="2874">
                  <c:v>12.603903000000001</c:v>
                </c:pt>
                <c:pt idx="2875">
                  <c:v>15.544877</c:v>
                </c:pt>
                <c:pt idx="2876">
                  <c:v>18.13007</c:v>
                </c:pt>
                <c:pt idx="2877">
                  <c:v>20.49558</c:v>
                </c:pt>
                <c:pt idx="2878">
                  <c:v>22.659372999999999</c:v>
                </c:pt>
                <c:pt idx="2879">
                  <c:v>24.521249999999998</c:v>
                </c:pt>
                <c:pt idx="2880">
                  <c:v>26.239376</c:v>
                </c:pt>
                <c:pt idx="2881">
                  <c:v>28.829588000000001</c:v>
                </c:pt>
                <c:pt idx="2882">
                  <c:v>29.778165000000001</c:v>
                </c:pt>
                <c:pt idx="2883">
                  <c:v>30.544295000000002</c:v>
                </c:pt>
                <c:pt idx="2884">
                  <c:v>30.937266000000001</c:v>
                </c:pt>
                <c:pt idx="2885">
                  <c:v>31.253695</c:v>
                </c:pt>
                <c:pt idx="2886">
                  <c:v>31.423891999999999</c:v>
                </c:pt>
                <c:pt idx="2887">
                  <c:v>31.439003</c:v>
                </c:pt>
                <c:pt idx="2888">
                  <c:v>31.297836</c:v>
                </c:pt>
                <c:pt idx="2889">
                  <c:v>31.089020999999999</c:v>
                </c:pt>
                <c:pt idx="2890">
                  <c:v>30.956949000000002</c:v>
                </c:pt>
                <c:pt idx="2891">
                  <c:v>30.753885</c:v>
                </c:pt>
                <c:pt idx="2892">
                  <c:v>30.563741</c:v>
                </c:pt>
                <c:pt idx="2893">
                  <c:v>30.370118999999999</c:v>
                </c:pt>
                <c:pt idx="2894">
                  <c:v>30.217859000000001</c:v>
                </c:pt>
                <c:pt idx="2895">
                  <c:v>30.294201000000001</c:v>
                </c:pt>
                <c:pt idx="2896">
                  <c:v>30.455528999999999</c:v>
                </c:pt>
                <c:pt idx="2897">
                  <c:v>30.661062999999999</c:v>
                </c:pt>
                <c:pt idx="2898">
                  <c:v>30.987020000000001</c:v>
                </c:pt>
                <c:pt idx="2899">
                  <c:v>31.437994</c:v>
                </c:pt>
                <c:pt idx="2900">
                  <c:v>32.012920999999999</c:v>
                </c:pt>
                <c:pt idx="2901">
                  <c:v>33.086567000000002</c:v>
                </c:pt>
                <c:pt idx="2902">
                  <c:v>33.747132000000001</c:v>
                </c:pt>
                <c:pt idx="2903">
                  <c:v>34.544916000000001</c:v>
                </c:pt>
                <c:pt idx="2904">
                  <c:v>35.399438000000004</c:v>
                </c:pt>
                <c:pt idx="2905">
                  <c:v>37.203153</c:v>
                </c:pt>
                <c:pt idx="2906">
                  <c:v>38.009613000000002</c:v>
                </c:pt>
                <c:pt idx="2907">
                  <c:v>39.382274000000002</c:v>
                </c:pt>
                <c:pt idx="2908">
                  <c:v>39.998972000000002</c:v>
                </c:pt>
                <c:pt idx="2909">
                  <c:v>40.366563999999997</c:v>
                </c:pt>
                <c:pt idx="2910">
                  <c:v>40.576379000000003</c:v>
                </c:pt>
                <c:pt idx="2911">
                  <c:v>39.932783000000001</c:v>
                </c:pt>
                <c:pt idx="2912">
                  <c:v>38.864665000000002</c:v>
                </c:pt>
                <c:pt idx="2913">
                  <c:v>34.201915999999997</c:v>
                </c:pt>
                <c:pt idx="2914">
                  <c:v>30.705596</c:v>
                </c:pt>
                <c:pt idx="2915">
                  <c:v>26.583568</c:v>
                </c:pt>
                <c:pt idx="2916">
                  <c:v>22.324679</c:v>
                </c:pt>
                <c:pt idx="2917">
                  <c:v>1.4177630000000001</c:v>
                </c:pt>
                <c:pt idx="2918">
                  <c:v>-1.387108</c:v>
                </c:pt>
                <c:pt idx="2919">
                  <c:v>-0.236259</c:v>
                </c:pt>
                <c:pt idx="2920">
                  <c:v>-0.34841899999999998</c:v>
                </c:pt>
                <c:pt idx="2921">
                  <c:v>-0.47135199999999999</c:v>
                </c:pt>
                <c:pt idx="2922">
                  <c:v>-0.32275500000000001</c:v>
                </c:pt>
                <c:pt idx="2923">
                  <c:v>-0.268847</c:v>
                </c:pt>
                <c:pt idx="2924">
                  <c:v>-0.309029</c:v>
                </c:pt>
                <c:pt idx="2925">
                  <c:v>-0.175978</c:v>
                </c:pt>
                <c:pt idx="2926">
                  <c:v>-0.17879200000000001</c:v>
                </c:pt>
                <c:pt idx="2927">
                  <c:v>-0.19013099999999999</c:v>
                </c:pt>
                <c:pt idx="2928">
                  <c:v>-0.13730500000000001</c:v>
                </c:pt>
                <c:pt idx="2929">
                  <c:v>-9.6031000000000005E-2</c:v>
                </c:pt>
                <c:pt idx="2930">
                  <c:v>-3.9969999999999999E-2</c:v>
                </c:pt>
                <c:pt idx="2931">
                  <c:v>0.14363100000000001</c:v>
                </c:pt>
                <c:pt idx="2932">
                  <c:v>0.323799</c:v>
                </c:pt>
                <c:pt idx="2933">
                  <c:v>0.39566400000000002</c:v>
                </c:pt>
                <c:pt idx="2934">
                  <c:v>0.56008000000000002</c:v>
                </c:pt>
                <c:pt idx="2935">
                  <c:v>0.70500600000000002</c:v>
                </c:pt>
                <c:pt idx="2936">
                  <c:v>0.86284799999999995</c:v>
                </c:pt>
                <c:pt idx="2937">
                  <c:v>0.77141700000000002</c:v>
                </c:pt>
                <c:pt idx="2938">
                  <c:v>0.68820099999999995</c:v>
                </c:pt>
                <c:pt idx="2939">
                  <c:v>0.57628400000000002</c:v>
                </c:pt>
                <c:pt idx="2940">
                  <c:v>0.50244299999999997</c:v>
                </c:pt>
                <c:pt idx="2941">
                  <c:v>0.32325700000000002</c:v>
                </c:pt>
                <c:pt idx="2942">
                  <c:v>-3.5760320000000001</c:v>
                </c:pt>
                <c:pt idx="2943">
                  <c:v>-4.7274289999999999</c:v>
                </c:pt>
                <c:pt idx="2944">
                  <c:v>-3.923448</c:v>
                </c:pt>
                <c:pt idx="2945">
                  <c:v>21.326183</c:v>
                </c:pt>
                <c:pt idx="2946">
                  <c:v>23.335408999999999</c:v>
                </c:pt>
                <c:pt idx="2947">
                  <c:v>27.961013000000001</c:v>
                </c:pt>
                <c:pt idx="2948">
                  <c:v>31.4725</c:v>
                </c:pt>
                <c:pt idx="2949">
                  <c:v>31.702414000000001</c:v>
                </c:pt>
                <c:pt idx="2950">
                  <c:v>31.743506</c:v>
                </c:pt>
                <c:pt idx="2951">
                  <c:v>31.809367000000002</c:v>
                </c:pt>
                <c:pt idx="2952">
                  <c:v>32.619413999999999</c:v>
                </c:pt>
                <c:pt idx="2953">
                  <c:v>33.009945999999999</c:v>
                </c:pt>
                <c:pt idx="2954">
                  <c:v>33.868411000000002</c:v>
                </c:pt>
                <c:pt idx="2955">
                  <c:v>34.391080000000002</c:v>
                </c:pt>
                <c:pt idx="2956">
                  <c:v>35.491970999999999</c:v>
                </c:pt>
                <c:pt idx="2957">
                  <c:v>36.911920000000002</c:v>
                </c:pt>
                <c:pt idx="2958">
                  <c:v>37.685845999999998</c:v>
                </c:pt>
                <c:pt idx="2959">
                  <c:v>39.069419000000003</c:v>
                </c:pt>
                <c:pt idx="2960">
                  <c:v>39.635030999999998</c:v>
                </c:pt>
                <c:pt idx="2961">
                  <c:v>40.313724999999998</c:v>
                </c:pt>
                <c:pt idx="2962">
                  <c:v>40.144036999999997</c:v>
                </c:pt>
                <c:pt idx="2963">
                  <c:v>39.573376000000003</c:v>
                </c:pt>
                <c:pt idx="2964">
                  <c:v>38.285459000000003</c:v>
                </c:pt>
                <c:pt idx="2965">
                  <c:v>33.245961000000001</c:v>
                </c:pt>
                <c:pt idx="2966">
                  <c:v>29.361944999999999</c:v>
                </c:pt>
                <c:pt idx="2967">
                  <c:v>25.007688000000002</c:v>
                </c:pt>
                <c:pt idx="2968">
                  <c:v>20.552070000000001</c:v>
                </c:pt>
                <c:pt idx="2969">
                  <c:v>11.431668999999999</c:v>
                </c:pt>
                <c:pt idx="2970">
                  <c:v>6.7555560000000003</c:v>
                </c:pt>
                <c:pt idx="2971">
                  <c:v>-0.41833399999999998</c:v>
                </c:pt>
                <c:pt idx="2972">
                  <c:v>-1.709946</c:v>
                </c:pt>
                <c:pt idx="2973">
                  <c:v>-0.39644600000000002</c:v>
                </c:pt>
                <c:pt idx="2974">
                  <c:v>-0.39302799999999999</c:v>
                </c:pt>
                <c:pt idx="2975">
                  <c:v>-0.313226</c:v>
                </c:pt>
                <c:pt idx="2976">
                  <c:v>-0.27390500000000001</c:v>
                </c:pt>
                <c:pt idx="2977">
                  <c:v>-0.224464</c:v>
                </c:pt>
                <c:pt idx="2978">
                  <c:v>-0.22489500000000001</c:v>
                </c:pt>
                <c:pt idx="2979">
                  <c:v>-0.23480100000000001</c:v>
                </c:pt>
                <c:pt idx="2980">
                  <c:v>-0.18962399999999999</c:v>
                </c:pt>
                <c:pt idx="2981">
                  <c:v>-0.12174</c:v>
                </c:pt>
                <c:pt idx="2982">
                  <c:v>-0.10946699999999999</c:v>
                </c:pt>
                <c:pt idx="2983">
                  <c:v>-7.7998999999999999E-2</c:v>
                </c:pt>
                <c:pt idx="2984">
                  <c:v>-3.0289E-2</c:v>
                </c:pt>
                <c:pt idx="2985">
                  <c:v>9.0499999999999997E-2</c:v>
                </c:pt>
                <c:pt idx="2986">
                  <c:v>0.29384199999999999</c:v>
                </c:pt>
                <c:pt idx="2987">
                  <c:v>0.37055300000000002</c:v>
                </c:pt>
                <c:pt idx="2988">
                  <c:v>0.62776299999999996</c:v>
                </c:pt>
                <c:pt idx="2989">
                  <c:v>0.93534200000000001</c:v>
                </c:pt>
                <c:pt idx="2990">
                  <c:v>1.1204149999999999</c:v>
                </c:pt>
                <c:pt idx="2991">
                  <c:v>1.2821640000000001</c:v>
                </c:pt>
                <c:pt idx="2992">
                  <c:v>1.3051269999999999</c:v>
                </c:pt>
                <c:pt idx="2993">
                  <c:v>1.316095</c:v>
                </c:pt>
                <c:pt idx="2994">
                  <c:v>1.1753169999999999</c:v>
                </c:pt>
                <c:pt idx="2995">
                  <c:v>0.974441</c:v>
                </c:pt>
                <c:pt idx="2996">
                  <c:v>0.82116199999999995</c:v>
                </c:pt>
                <c:pt idx="2997">
                  <c:v>0.44386999999999999</c:v>
                </c:pt>
                <c:pt idx="2998">
                  <c:v>-3.6440610000000002</c:v>
                </c:pt>
                <c:pt idx="2999">
                  <c:v>-3.121391</c:v>
                </c:pt>
                <c:pt idx="3000">
                  <c:v>-2.4121450000000002</c:v>
                </c:pt>
                <c:pt idx="3001">
                  <c:v>-0.69045599999999996</c:v>
                </c:pt>
                <c:pt idx="3002">
                  <c:v>4.8113599999999996</c:v>
                </c:pt>
                <c:pt idx="3003">
                  <c:v>7.9272939999999998</c:v>
                </c:pt>
                <c:pt idx="3004">
                  <c:v>10.816255999999999</c:v>
                </c:pt>
                <c:pt idx="3005">
                  <c:v>13.429026</c:v>
                </c:pt>
                <c:pt idx="3006">
                  <c:v>15.741023</c:v>
                </c:pt>
                <c:pt idx="3007">
                  <c:v>17.966079000000001</c:v>
                </c:pt>
                <c:pt idx="3008">
                  <c:v>19.980028000000001</c:v>
                </c:pt>
                <c:pt idx="3009">
                  <c:v>23.284033000000001</c:v>
                </c:pt>
                <c:pt idx="3010">
                  <c:v>24.570876999999999</c:v>
                </c:pt>
                <c:pt idx="3011">
                  <c:v>25.807310999999999</c:v>
                </c:pt>
                <c:pt idx="3012">
                  <c:v>26.835227</c:v>
                </c:pt>
                <c:pt idx="3013">
                  <c:v>27.614349000000001</c:v>
                </c:pt>
                <c:pt idx="3014">
                  <c:v>38.315953999999998</c:v>
                </c:pt>
                <c:pt idx="3015">
                  <c:v>38.911600999999997</c:v>
                </c:pt>
                <c:pt idx="3016">
                  <c:v>38.925458999999996</c:v>
                </c:pt>
                <c:pt idx="3017">
                  <c:v>37.731475000000003</c:v>
                </c:pt>
                <c:pt idx="3018">
                  <c:v>36.325862999999998</c:v>
                </c:pt>
                <c:pt idx="3019">
                  <c:v>31.366921000000001</c:v>
                </c:pt>
                <c:pt idx="3020">
                  <c:v>24.310542999999999</c:v>
                </c:pt>
                <c:pt idx="3021">
                  <c:v>16.780139999999999</c:v>
                </c:pt>
                <c:pt idx="3022">
                  <c:v>8.7909539999999993</c:v>
                </c:pt>
                <c:pt idx="3023">
                  <c:v>4.8916890000000004</c:v>
                </c:pt>
                <c:pt idx="3024">
                  <c:v>1.647824</c:v>
                </c:pt>
                <c:pt idx="3025">
                  <c:v>-1.394922</c:v>
                </c:pt>
                <c:pt idx="3026">
                  <c:v>-0.222166</c:v>
                </c:pt>
                <c:pt idx="3027">
                  <c:v>-0.53379699999999997</c:v>
                </c:pt>
                <c:pt idx="3028">
                  <c:v>-0.33311600000000002</c:v>
                </c:pt>
                <c:pt idx="3029">
                  <c:v>-0.238375</c:v>
                </c:pt>
                <c:pt idx="3030">
                  <c:v>-0.301064</c:v>
                </c:pt>
                <c:pt idx="3031">
                  <c:v>-0.177204</c:v>
                </c:pt>
                <c:pt idx="3032">
                  <c:v>-0.12309199999999999</c:v>
                </c:pt>
                <c:pt idx="3033">
                  <c:v>-0.13419700000000001</c:v>
                </c:pt>
                <c:pt idx="3034">
                  <c:v>-3.9625E-2</c:v>
                </c:pt>
                <c:pt idx="3035">
                  <c:v>0.117033</c:v>
                </c:pt>
                <c:pt idx="3036">
                  <c:v>0.50012400000000001</c:v>
                </c:pt>
                <c:pt idx="3037">
                  <c:v>0.56165100000000001</c:v>
                </c:pt>
                <c:pt idx="3038">
                  <c:v>0.59722399999999998</c:v>
                </c:pt>
                <c:pt idx="3039">
                  <c:v>0.67348600000000003</c:v>
                </c:pt>
                <c:pt idx="3040">
                  <c:v>0.76766999999999996</c:v>
                </c:pt>
                <c:pt idx="3041">
                  <c:v>0.76249400000000001</c:v>
                </c:pt>
                <c:pt idx="3042">
                  <c:v>0.87747699999999995</c:v>
                </c:pt>
                <c:pt idx="3043">
                  <c:v>0.38863399999999998</c:v>
                </c:pt>
                <c:pt idx="3044">
                  <c:v>-0.22442300000000001</c:v>
                </c:pt>
                <c:pt idx="3045">
                  <c:v>-1.3484389999999999</c:v>
                </c:pt>
                <c:pt idx="3046">
                  <c:v>-1.80063</c:v>
                </c:pt>
                <c:pt idx="3047">
                  <c:v>-1.1585669999999999</c:v>
                </c:pt>
                <c:pt idx="3048">
                  <c:v>-0.59738899999999995</c:v>
                </c:pt>
                <c:pt idx="3049">
                  <c:v>1.8592740000000001</c:v>
                </c:pt>
                <c:pt idx="3050">
                  <c:v>3.8765839999999998</c:v>
                </c:pt>
                <c:pt idx="3051">
                  <c:v>5.8392049999999998</c:v>
                </c:pt>
                <c:pt idx="3052">
                  <c:v>7.8128580000000003</c:v>
                </c:pt>
                <c:pt idx="3053">
                  <c:v>11.443364000000001</c:v>
                </c:pt>
                <c:pt idx="3054">
                  <c:v>27.759722</c:v>
                </c:pt>
                <c:pt idx="3055">
                  <c:v>29.760176000000001</c:v>
                </c:pt>
                <c:pt idx="3056">
                  <c:v>29.76127</c:v>
                </c:pt>
                <c:pt idx="3057">
                  <c:v>30.895714000000002</c:v>
                </c:pt>
                <c:pt idx="3058">
                  <c:v>30.974582000000002</c:v>
                </c:pt>
                <c:pt idx="3059">
                  <c:v>11.785318999999999</c:v>
                </c:pt>
                <c:pt idx="3060">
                  <c:v>7.0707079999999998</c:v>
                </c:pt>
                <c:pt idx="3061">
                  <c:v>0.12581800000000001</c:v>
                </c:pt>
                <c:pt idx="3062">
                  <c:v>0.12865299999999999</c:v>
                </c:pt>
                <c:pt idx="3063">
                  <c:v>0.12814600000000001</c:v>
                </c:pt>
                <c:pt idx="3064">
                  <c:v>7.7787999999999996E-2</c:v>
                </c:pt>
                <c:pt idx="3065">
                  <c:v>6.8259E-2</c:v>
                </c:pt>
                <c:pt idx="3066">
                  <c:v>8.8461999999999999E-2</c:v>
                </c:pt>
                <c:pt idx="3067">
                  <c:v>7.9365000000000005E-2</c:v>
                </c:pt>
                <c:pt idx="3068">
                  <c:v>9.0683E-2</c:v>
                </c:pt>
                <c:pt idx="3069">
                  <c:v>7.8857999999999998E-2</c:v>
                </c:pt>
                <c:pt idx="3070">
                  <c:v>3.44E-2</c:v>
                </c:pt>
                <c:pt idx="3071">
                  <c:v>-1.2512000000000001E-2</c:v>
                </c:pt>
                <c:pt idx="3072">
                  <c:v>5.4085000000000001E-2</c:v>
                </c:pt>
                <c:pt idx="3073">
                  <c:v>-1.0352999999999999E-2</c:v>
                </c:pt>
                <c:pt idx="3074">
                  <c:v>-1.8489999999999999E-3</c:v>
                </c:pt>
                <c:pt idx="3075">
                  <c:v>-1.8489999999999999E-3</c:v>
                </c:pt>
                <c:pt idx="3076">
                  <c:v>-1.3832000000000001E-2</c:v>
                </c:pt>
                <c:pt idx="3077">
                  <c:v>2.2112E-2</c:v>
                </c:pt>
                <c:pt idx="3078">
                  <c:v>3.3937000000000002E-2</c:v>
                </c:pt>
                <c:pt idx="3079">
                  <c:v>-4.1450000000000002E-3</c:v>
                </c:pt>
                <c:pt idx="3080">
                  <c:v>-5.1194000000000003E-2</c:v>
                </c:pt>
                <c:pt idx="3081">
                  <c:v>-6.5780000000000005E-2</c:v>
                </c:pt>
                <c:pt idx="3082">
                  <c:v>-5.7276000000000001E-2</c:v>
                </c:pt>
                <c:pt idx="3083">
                  <c:v>-5.4473000000000001E-2</c:v>
                </c:pt>
                <c:pt idx="3084">
                  <c:v>-4.6019999999999998E-2</c:v>
                </c:pt>
                <c:pt idx="3085">
                  <c:v>-0.101385</c:v>
                </c:pt>
                <c:pt idx="3086">
                  <c:v>-4.8930000000000001E-2</c:v>
                </c:pt>
                <c:pt idx="3087">
                  <c:v>0.17155599999999999</c:v>
                </c:pt>
                <c:pt idx="3088">
                  <c:v>0.154168</c:v>
                </c:pt>
                <c:pt idx="3089">
                  <c:v>0.20210400000000001</c:v>
                </c:pt>
                <c:pt idx="3090">
                  <c:v>0.21371699999999999</c:v>
                </c:pt>
                <c:pt idx="3091">
                  <c:v>0.26084099999999999</c:v>
                </c:pt>
                <c:pt idx="3092">
                  <c:v>0.26704899999999998</c:v>
                </c:pt>
                <c:pt idx="3093">
                  <c:v>-1.073115</c:v>
                </c:pt>
                <c:pt idx="3094">
                  <c:v>1.1736390000000001</c:v>
                </c:pt>
                <c:pt idx="3095">
                  <c:v>2.4389639999999999</c:v>
                </c:pt>
                <c:pt idx="3096">
                  <c:v>3.7638750000000001</c:v>
                </c:pt>
                <c:pt idx="3097">
                  <c:v>5.8935589999999998</c:v>
                </c:pt>
                <c:pt idx="3098">
                  <c:v>7.9519409999999997</c:v>
                </c:pt>
                <c:pt idx="3099">
                  <c:v>12.325115</c:v>
                </c:pt>
                <c:pt idx="3100">
                  <c:v>14.525219999999999</c:v>
                </c:pt>
                <c:pt idx="3101">
                  <c:v>16.76022</c:v>
                </c:pt>
                <c:pt idx="3102">
                  <c:v>18.967849000000001</c:v>
                </c:pt>
                <c:pt idx="3103">
                  <c:v>21.218107</c:v>
                </c:pt>
                <c:pt idx="3104">
                  <c:v>23.480861000000001</c:v>
                </c:pt>
                <c:pt idx="3105">
                  <c:v>25.596201000000001</c:v>
                </c:pt>
                <c:pt idx="3106">
                  <c:v>27.461894999999998</c:v>
                </c:pt>
                <c:pt idx="3107">
                  <c:v>29.209333999999998</c:v>
                </c:pt>
                <c:pt idx="3108">
                  <c:v>30.599772999999999</c:v>
                </c:pt>
                <c:pt idx="3109">
                  <c:v>32.083150000000003</c:v>
                </c:pt>
                <c:pt idx="3110">
                  <c:v>33.397274000000003</c:v>
                </c:pt>
                <c:pt idx="3111">
                  <c:v>34.643304999999998</c:v>
                </c:pt>
                <c:pt idx="3112">
                  <c:v>35.677202000000001</c:v>
                </c:pt>
                <c:pt idx="3113">
                  <c:v>36.444858000000004</c:v>
                </c:pt>
                <c:pt idx="3114">
                  <c:v>37.041679999999999</c:v>
                </c:pt>
                <c:pt idx="3115">
                  <c:v>36.002518000000002</c:v>
                </c:pt>
                <c:pt idx="3116">
                  <c:v>35.641086000000001</c:v>
                </c:pt>
                <c:pt idx="3117">
                  <c:v>35.320614999999997</c:v>
                </c:pt>
                <c:pt idx="3118">
                  <c:v>34.599384999999998</c:v>
                </c:pt>
                <c:pt idx="3119">
                  <c:v>34.350318000000001</c:v>
                </c:pt>
                <c:pt idx="3120">
                  <c:v>34.341858000000002</c:v>
                </c:pt>
                <c:pt idx="3121">
                  <c:v>34.348028999999997</c:v>
                </c:pt>
                <c:pt idx="3122">
                  <c:v>35.054792999999997</c:v>
                </c:pt>
                <c:pt idx="3123">
                  <c:v>35.354114000000003</c:v>
                </c:pt>
                <c:pt idx="3124">
                  <c:v>35.681083999999998</c:v>
                </c:pt>
                <c:pt idx="3125">
                  <c:v>36.044977000000003</c:v>
                </c:pt>
                <c:pt idx="3126">
                  <c:v>36.458513000000004</c:v>
                </c:pt>
                <c:pt idx="3127">
                  <c:v>37.258510999999999</c:v>
                </c:pt>
                <c:pt idx="3128">
                  <c:v>37.650990999999998</c:v>
                </c:pt>
                <c:pt idx="3129">
                  <c:v>38.329737999999999</c:v>
                </c:pt>
                <c:pt idx="3130">
                  <c:v>38.630239000000003</c:v>
                </c:pt>
                <c:pt idx="3131">
                  <c:v>38.818874999999998</c:v>
                </c:pt>
                <c:pt idx="3132">
                  <c:v>39.081279000000002</c:v>
                </c:pt>
                <c:pt idx="3133">
                  <c:v>39.673648999999997</c:v>
                </c:pt>
                <c:pt idx="3134">
                  <c:v>40.025661999999997</c:v>
                </c:pt>
                <c:pt idx="3135">
                  <c:v>40.546280000000003</c:v>
                </c:pt>
                <c:pt idx="3136">
                  <c:v>40.666412999999999</c:v>
                </c:pt>
                <c:pt idx="3137">
                  <c:v>40.67436</c:v>
                </c:pt>
                <c:pt idx="3138">
                  <c:v>40.513700999999998</c:v>
                </c:pt>
                <c:pt idx="3139">
                  <c:v>39.180802999999997</c:v>
                </c:pt>
                <c:pt idx="3140">
                  <c:v>36.871550999999997</c:v>
                </c:pt>
                <c:pt idx="3141">
                  <c:v>35.051819999999999</c:v>
                </c:pt>
                <c:pt idx="3142">
                  <c:v>32.730989999999998</c:v>
                </c:pt>
                <c:pt idx="3143">
                  <c:v>29.975186000000001</c:v>
                </c:pt>
                <c:pt idx="3144">
                  <c:v>23.304061000000001</c:v>
                </c:pt>
                <c:pt idx="3145">
                  <c:v>20.015716000000001</c:v>
                </c:pt>
                <c:pt idx="3146">
                  <c:v>12.956797</c:v>
                </c:pt>
                <c:pt idx="3147">
                  <c:v>9.3378409999999992</c:v>
                </c:pt>
                <c:pt idx="3148">
                  <c:v>5.6137430000000004</c:v>
                </c:pt>
                <c:pt idx="3149">
                  <c:v>2.5532089999999998</c:v>
                </c:pt>
                <c:pt idx="3150">
                  <c:v>-1.373958</c:v>
                </c:pt>
                <c:pt idx="3151">
                  <c:v>-0.41904999999999998</c:v>
                </c:pt>
                <c:pt idx="3152">
                  <c:v>-0.33777699999999999</c:v>
                </c:pt>
                <c:pt idx="3153">
                  <c:v>-0.38533299999999998</c:v>
                </c:pt>
                <c:pt idx="3154">
                  <c:v>-0.330202</c:v>
                </c:pt>
                <c:pt idx="3155">
                  <c:v>-0.33533600000000002</c:v>
                </c:pt>
                <c:pt idx="3156">
                  <c:v>-0.31209500000000001</c:v>
                </c:pt>
                <c:pt idx="3157">
                  <c:v>-0.32009199999999999</c:v>
                </c:pt>
                <c:pt idx="3158">
                  <c:v>-8.9874999999999997E-2</c:v>
                </c:pt>
                <c:pt idx="3159">
                  <c:v>-0.119089</c:v>
                </c:pt>
                <c:pt idx="3160">
                  <c:v>-0.109941</c:v>
                </c:pt>
                <c:pt idx="3161">
                  <c:v>-7.1901000000000007E-2</c:v>
                </c:pt>
                <c:pt idx="3162">
                  <c:v>-3.5957999999999997E-2</c:v>
                </c:pt>
                <c:pt idx="3163">
                  <c:v>-4.7645E-2</c:v>
                </c:pt>
                <c:pt idx="3164">
                  <c:v>-1.1776999999999999E-2</c:v>
                </c:pt>
                <c:pt idx="3165">
                  <c:v>9.7331000000000001E-2</c:v>
                </c:pt>
                <c:pt idx="3166">
                  <c:v>0.13860500000000001</c:v>
                </c:pt>
                <c:pt idx="3167">
                  <c:v>0.22994300000000001</c:v>
                </c:pt>
                <c:pt idx="3168">
                  <c:v>0.25115199999999999</c:v>
                </c:pt>
                <c:pt idx="3169">
                  <c:v>0.41321999999999998</c:v>
                </c:pt>
                <c:pt idx="3170">
                  <c:v>0.46321000000000001</c:v>
                </c:pt>
                <c:pt idx="3171">
                  <c:v>0.62244299999999997</c:v>
                </c:pt>
                <c:pt idx="3172">
                  <c:v>0.77257799999999999</c:v>
                </c:pt>
                <c:pt idx="3173">
                  <c:v>0.89394200000000001</c:v>
                </c:pt>
                <c:pt idx="3174">
                  <c:v>1.105448</c:v>
                </c:pt>
                <c:pt idx="3175">
                  <c:v>1.193122</c:v>
                </c:pt>
                <c:pt idx="3176">
                  <c:v>1.3076669999999999</c:v>
                </c:pt>
                <c:pt idx="3177">
                  <c:v>1.310775</c:v>
                </c:pt>
                <c:pt idx="3178">
                  <c:v>1.15537</c:v>
                </c:pt>
                <c:pt idx="3179">
                  <c:v>0.968773</c:v>
                </c:pt>
                <c:pt idx="3180">
                  <c:v>0.62722800000000001</c:v>
                </c:pt>
                <c:pt idx="3181">
                  <c:v>0.48829099999999998</c:v>
                </c:pt>
                <c:pt idx="3182">
                  <c:v>0.37354999999999999</c:v>
                </c:pt>
                <c:pt idx="3183">
                  <c:v>-1.256848</c:v>
                </c:pt>
                <c:pt idx="3184">
                  <c:v>-4.0458379999999998</c:v>
                </c:pt>
                <c:pt idx="3185">
                  <c:v>-3.186855</c:v>
                </c:pt>
                <c:pt idx="3186">
                  <c:v>-2.510221</c:v>
                </c:pt>
                <c:pt idx="3187">
                  <c:v>-1.705398</c:v>
                </c:pt>
                <c:pt idx="3188">
                  <c:v>-0.92062999999999995</c:v>
                </c:pt>
                <c:pt idx="3189">
                  <c:v>1.4273880000000001</c:v>
                </c:pt>
                <c:pt idx="3190">
                  <c:v>7.6721570000000003</c:v>
                </c:pt>
                <c:pt idx="3191">
                  <c:v>10.800196</c:v>
                </c:pt>
                <c:pt idx="3192">
                  <c:v>14.011975</c:v>
                </c:pt>
                <c:pt idx="3193">
                  <c:v>16.536701000000001</c:v>
                </c:pt>
                <c:pt idx="3194">
                  <c:v>19.024849</c:v>
                </c:pt>
                <c:pt idx="3195">
                  <c:v>21.264455999999999</c:v>
                </c:pt>
                <c:pt idx="3196">
                  <c:v>24.950189000000002</c:v>
                </c:pt>
                <c:pt idx="3197">
                  <c:v>28.849080000000001</c:v>
                </c:pt>
                <c:pt idx="3198">
                  <c:v>31.654709</c:v>
                </c:pt>
                <c:pt idx="3199">
                  <c:v>31.910219999999999</c:v>
                </c:pt>
                <c:pt idx="3200">
                  <c:v>32.185262000000002</c:v>
                </c:pt>
                <c:pt idx="3201">
                  <c:v>32.164879999999997</c:v>
                </c:pt>
                <c:pt idx="3202">
                  <c:v>31.965482000000002</c:v>
                </c:pt>
                <c:pt idx="3203">
                  <c:v>31.442170999999998</c:v>
                </c:pt>
                <c:pt idx="3204">
                  <c:v>31.311188999999999</c:v>
                </c:pt>
                <c:pt idx="3205">
                  <c:v>31.546817000000001</c:v>
                </c:pt>
                <c:pt idx="3206">
                  <c:v>31.751764999999999</c:v>
                </c:pt>
                <c:pt idx="3207">
                  <c:v>32.485545999999999</c:v>
                </c:pt>
                <c:pt idx="3208">
                  <c:v>32.858381999999999</c:v>
                </c:pt>
                <c:pt idx="3209">
                  <c:v>33.865459999999999</c:v>
                </c:pt>
                <c:pt idx="3210">
                  <c:v>35.111255999999997</c:v>
                </c:pt>
                <c:pt idx="3211">
                  <c:v>35.881998000000003</c:v>
                </c:pt>
                <c:pt idx="3212">
                  <c:v>37.372110999999997</c:v>
                </c:pt>
                <c:pt idx="3213">
                  <c:v>38.029660999999997</c:v>
                </c:pt>
                <c:pt idx="3214">
                  <c:v>38.666350000000001</c:v>
                </c:pt>
                <c:pt idx="3215">
                  <c:v>39.163007</c:v>
                </c:pt>
                <c:pt idx="3216">
                  <c:v>39.761876000000001</c:v>
                </c:pt>
                <c:pt idx="3217">
                  <c:v>39.775438999999999</c:v>
                </c:pt>
                <c:pt idx="3218">
                  <c:v>38.551217999999999</c:v>
                </c:pt>
                <c:pt idx="3219">
                  <c:v>35.063825000000001</c:v>
                </c:pt>
                <c:pt idx="3220">
                  <c:v>32.458444</c:v>
                </c:pt>
                <c:pt idx="3221">
                  <c:v>25.800743000000001</c:v>
                </c:pt>
                <c:pt idx="3222">
                  <c:v>22.122705</c:v>
                </c:pt>
                <c:pt idx="3223">
                  <c:v>14.650479000000001</c:v>
                </c:pt>
                <c:pt idx="3224">
                  <c:v>-0.24678700000000001</c:v>
                </c:pt>
                <c:pt idx="3225">
                  <c:v>-0.27050000000000002</c:v>
                </c:pt>
                <c:pt idx="3226">
                  <c:v>-0.212565</c:v>
                </c:pt>
                <c:pt idx="3227">
                  <c:v>-0.167686</c:v>
                </c:pt>
                <c:pt idx="3228">
                  <c:v>-0.13117300000000001</c:v>
                </c:pt>
                <c:pt idx="3229">
                  <c:v>-5.9443999999999997E-2</c:v>
                </c:pt>
                <c:pt idx="3230">
                  <c:v>-5.9901000000000003E-2</c:v>
                </c:pt>
                <c:pt idx="3231">
                  <c:v>4.8564000000000003E-2</c:v>
                </c:pt>
                <c:pt idx="3232">
                  <c:v>2.8448000000000001E-2</c:v>
                </c:pt>
                <c:pt idx="3233">
                  <c:v>1.3576E-2</c:v>
                </c:pt>
                <c:pt idx="3234">
                  <c:v>3.8212999999999997E-2</c:v>
                </c:pt>
                <c:pt idx="3235">
                  <c:v>0.15575</c:v>
                </c:pt>
                <c:pt idx="3236">
                  <c:v>0.33021600000000001</c:v>
                </c:pt>
                <c:pt idx="3237">
                  <c:v>0.38403399999999999</c:v>
                </c:pt>
                <c:pt idx="3238">
                  <c:v>0.53930299999999998</c:v>
                </c:pt>
                <c:pt idx="3239">
                  <c:v>0.69845999999999997</c:v>
                </c:pt>
                <c:pt idx="3240">
                  <c:v>0.81093899999999997</c:v>
                </c:pt>
                <c:pt idx="3241">
                  <c:v>0.96056799999999998</c:v>
                </c:pt>
                <c:pt idx="3242">
                  <c:v>1.242267</c:v>
                </c:pt>
                <c:pt idx="3243">
                  <c:v>1.2773490000000001</c:v>
                </c:pt>
                <c:pt idx="3244">
                  <c:v>1.236243</c:v>
                </c:pt>
                <c:pt idx="3245">
                  <c:v>1.021458</c:v>
                </c:pt>
                <c:pt idx="3246">
                  <c:v>0.720634</c:v>
                </c:pt>
                <c:pt idx="3247">
                  <c:v>0.54469900000000004</c:v>
                </c:pt>
                <c:pt idx="3248">
                  <c:v>-0.84528300000000001</c:v>
                </c:pt>
                <c:pt idx="3249">
                  <c:v>-2.4334579999999999</c:v>
                </c:pt>
                <c:pt idx="3250">
                  <c:v>-3.5402719999999999</c:v>
                </c:pt>
                <c:pt idx="3251">
                  <c:v>-1.7288730000000001</c:v>
                </c:pt>
                <c:pt idx="3252">
                  <c:v>-1.052327</c:v>
                </c:pt>
                <c:pt idx="3253">
                  <c:v>0.93575600000000003</c:v>
                </c:pt>
                <c:pt idx="3254">
                  <c:v>3.5363169999999999</c:v>
                </c:pt>
                <c:pt idx="3255">
                  <c:v>10.181156</c:v>
                </c:pt>
                <c:pt idx="3256">
                  <c:v>13.171258999999999</c:v>
                </c:pt>
                <c:pt idx="3257">
                  <c:v>15.994548</c:v>
                </c:pt>
                <c:pt idx="3258">
                  <c:v>18.438407000000002</c:v>
                </c:pt>
                <c:pt idx="3259">
                  <c:v>22.886814999999999</c:v>
                </c:pt>
                <c:pt idx="3260">
                  <c:v>24.745079</c:v>
                </c:pt>
                <c:pt idx="3261">
                  <c:v>28.027303</c:v>
                </c:pt>
                <c:pt idx="3262">
                  <c:v>29.353399</c:v>
                </c:pt>
                <c:pt idx="3263">
                  <c:v>31.206403000000002</c:v>
                </c:pt>
                <c:pt idx="3264">
                  <c:v>32.239151</c:v>
                </c:pt>
                <c:pt idx="3265">
                  <c:v>32.555841999999998</c:v>
                </c:pt>
                <c:pt idx="3266">
                  <c:v>32.616743999999997</c:v>
                </c:pt>
                <c:pt idx="3267">
                  <c:v>32.557741</c:v>
                </c:pt>
                <c:pt idx="3268">
                  <c:v>32.483815999999997</c:v>
                </c:pt>
                <c:pt idx="3269">
                  <c:v>32.349226999999999</c:v>
                </c:pt>
                <c:pt idx="3270">
                  <c:v>31.912102000000001</c:v>
                </c:pt>
                <c:pt idx="3271">
                  <c:v>31.608471000000002</c:v>
                </c:pt>
                <c:pt idx="3272">
                  <c:v>31.981016</c:v>
                </c:pt>
                <c:pt idx="3273">
                  <c:v>32.966535</c:v>
                </c:pt>
                <c:pt idx="3274">
                  <c:v>33.621619000000003</c:v>
                </c:pt>
                <c:pt idx="3275">
                  <c:v>34.343573999999997</c:v>
                </c:pt>
                <c:pt idx="3276">
                  <c:v>37.168225999999997</c:v>
                </c:pt>
                <c:pt idx="3277">
                  <c:v>38.260779999999997</c:v>
                </c:pt>
                <c:pt idx="3278">
                  <c:v>39.239044999999997</c:v>
                </c:pt>
                <c:pt idx="3279">
                  <c:v>40.159184000000003</c:v>
                </c:pt>
                <c:pt idx="3280">
                  <c:v>40.891894999999998</c:v>
                </c:pt>
                <c:pt idx="3281">
                  <c:v>41.454042000000001</c:v>
                </c:pt>
                <c:pt idx="3282">
                  <c:v>41.731732000000001</c:v>
                </c:pt>
                <c:pt idx="3283">
                  <c:v>40.906077000000003</c:v>
                </c:pt>
                <c:pt idx="3284">
                  <c:v>21.569883000000001</c:v>
                </c:pt>
                <c:pt idx="3285">
                  <c:v>12.345022</c:v>
                </c:pt>
                <c:pt idx="3286">
                  <c:v>7.5645980000000002</c:v>
                </c:pt>
                <c:pt idx="3287">
                  <c:v>0.15396899999999999</c:v>
                </c:pt>
                <c:pt idx="3288">
                  <c:v>-1.742453</c:v>
                </c:pt>
                <c:pt idx="3289">
                  <c:v>-0.75422699999999998</c:v>
                </c:pt>
                <c:pt idx="3290">
                  <c:v>-0.26142399999999999</c:v>
                </c:pt>
                <c:pt idx="3291">
                  <c:v>-0.59476600000000002</c:v>
                </c:pt>
                <c:pt idx="3292">
                  <c:v>-0.470912</c:v>
                </c:pt>
                <c:pt idx="3293">
                  <c:v>-0.29801699999999998</c:v>
                </c:pt>
                <c:pt idx="3294">
                  <c:v>-0.41655700000000001</c:v>
                </c:pt>
                <c:pt idx="3295">
                  <c:v>-0.34120699999999998</c:v>
                </c:pt>
                <c:pt idx="3296">
                  <c:v>-0.31653900000000001</c:v>
                </c:pt>
                <c:pt idx="3297">
                  <c:v>-0.268847</c:v>
                </c:pt>
                <c:pt idx="3298">
                  <c:v>-0.25881199999999999</c:v>
                </c:pt>
                <c:pt idx="3299">
                  <c:v>-0.22311400000000001</c:v>
                </c:pt>
                <c:pt idx="3300">
                  <c:v>-0.22519700000000001</c:v>
                </c:pt>
                <c:pt idx="3301">
                  <c:v>-0.142956</c:v>
                </c:pt>
                <c:pt idx="3302">
                  <c:v>-0.139983</c:v>
                </c:pt>
                <c:pt idx="3303">
                  <c:v>-0.16009799999999999</c:v>
                </c:pt>
                <c:pt idx="3304">
                  <c:v>-0.16898299999999999</c:v>
                </c:pt>
                <c:pt idx="3305">
                  <c:v>-9.2272000000000007E-2</c:v>
                </c:pt>
                <c:pt idx="3306">
                  <c:v>7.0541999999999994E-2</c:v>
                </c:pt>
                <c:pt idx="3307">
                  <c:v>0.87582499999999996</c:v>
                </c:pt>
                <c:pt idx="3308">
                  <c:v>1.100646</c:v>
                </c:pt>
                <c:pt idx="3309">
                  <c:v>1.3028999999999999</c:v>
                </c:pt>
                <c:pt idx="3310">
                  <c:v>1.735571</c:v>
                </c:pt>
                <c:pt idx="3311">
                  <c:v>1.77136</c:v>
                </c:pt>
                <c:pt idx="3312">
                  <c:v>0.967109</c:v>
                </c:pt>
                <c:pt idx="3313">
                  <c:v>0.713449</c:v>
                </c:pt>
                <c:pt idx="3314">
                  <c:v>-0.25731700000000002</c:v>
                </c:pt>
                <c:pt idx="3315">
                  <c:v>-4.4599289999999998</c:v>
                </c:pt>
                <c:pt idx="3316">
                  <c:v>-4.0949289999999996</c:v>
                </c:pt>
                <c:pt idx="3317">
                  <c:v>-2.5138539999999998</c:v>
                </c:pt>
                <c:pt idx="3318">
                  <c:v>0.59403099999999998</c:v>
                </c:pt>
                <c:pt idx="3319">
                  <c:v>3.113016</c:v>
                </c:pt>
                <c:pt idx="3320">
                  <c:v>10.116177</c:v>
                </c:pt>
                <c:pt idx="3321">
                  <c:v>13.286605</c:v>
                </c:pt>
                <c:pt idx="3322">
                  <c:v>16.184729999999998</c:v>
                </c:pt>
                <c:pt idx="3323">
                  <c:v>18.919067999999999</c:v>
                </c:pt>
                <c:pt idx="3324">
                  <c:v>23.58361</c:v>
                </c:pt>
                <c:pt idx="3325">
                  <c:v>25.547733000000001</c:v>
                </c:pt>
                <c:pt idx="3326">
                  <c:v>28.622769999999999</c:v>
                </c:pt>
                <c:pt idx="3327">
                  <c:v>29.636502</c:v>
                </c:pt>
                <c:pt idx="3328">
                  <c:v>30.352768999999999</c:v>
                </c:pt>
                <c:pt idx="3329">
                  <c:v>30.846838000000002</c:v>
                </c:pt>
                <c:pt idx="3330">
                  <c:v>31.524698999999998</c:v>
                </c:pt>
                <c:pt idx="3331">
                  <c:v>31.578213999999999</c:v>
                </c:pt>
                <c:pt idx="3332">
                  <c:v>40.274152000000001</c:v>
                </c:pt>
                <c:pt idx="3333">
                  <c:v>41.365478000000003</c:v>
                </c:pt>
                <c:pt idx="3334">
                  <c:v>40.638035000000002</c:v>
                </c:pt>
                <c:pt idx="3335">
                  <c:v>39.15437</c:v>
                </c:pt>
                <c:pt idx="3336">
                  <c:v>36.872867999999997</c:v>
                </c:pt>
                <c:pt idx="3337">
                  <c:v>33.664212999999997</c:v>
                </c:pt>
                <c:pt idx="3338">
                  <c:v>29.733022999999999</c:v>
                </c:pt>
                <c:pt idx="3339">
                  <c:v>25.213180999999999</c:v>
                </c:pt>
                <c:pt idx="3340">
                  <c:v>20.780318000000001</c:v>
                </c:pt>
                <c:pt idx="3341">
                  <c:v>16.196628</c:v>
                </c:pt>
                <c:pt idx="3342">
                  <c:v>11.359216</c:v>
                </c:pt>
                <c:pt idx="3343">
                  <c:v>6.5839020000000001</c:v>
                </c:pt>
                <c:pt idx="3344">
                  <c:v>2.4944160000000002</c:v>
                </c:pt>
                <c:pt idx="3345">
                  <c:v>-0.54386400000000001</c:v>
                </c:pt>
                <c:pt idx="3346">
                  <c:v>-1.678831</c:v>
                </c:pt>
                <c:pt idx="3347">
                  <c:v>-0.50301600000000002</c:v>
                </c:pt>
                <c:pt idx="3348">
                  <c:v>-0.41959000000000002</c:v>
                </c:pt>
                <c:pt idx="3349">
                  <c:v>-0.37292900000000001</c:v>
                </c:pt>
                <c:pt idx="3350">
                  <c:v>-0.40018199999999998</c:v>
                </c:pt>
                <c:pt idx="3351">
                  <c:v>-0.36516799999999999</c:v>
                </c:pt>
                <c:pt idx="3352">
                  <c:v>-0.37426300000000001</c:v>
                </c:pt>
                <c:pt idx="3353">
                  <c:v>-0.31245000000000001</c:v>
                </c:pt>
                <c:pt idx="3354">
                  <c:v>-0.27066899999999999</c:v>
                </c:pt>
                <c:pt idx="3355">
                  <c:v>-0.21707399999999999</c:v>
                </c:pt>
                <c:pt idx="3356">
                  <c:v>-0.19591600000000001</c:v>
                </c:pt>
                <c:pt idx="3357">
                  <c:v>-0.16034300000000001</c:v>
                </c:pt>
                <c:pt idx="3358">
                  <c:v>-0.171956</c:v>
                </c:pt>
                <c:pt idx="3359">
                  <c:v>-0.11640300000000001</c:v>
                </c:pt>
                <c:pt idx="3360">
                  <c:v>-0.13970299999999999</c:v>
                </c:pt>
                <c:pt idx="3361">
                  <c:v>-5.3969999999999997E-2</c:v>
                </c:pt>
                <c:pt idx="3362">
                  <c:v>0.134821</c:v>
                </c:pt>
                <c:pt idx="3363">
                  <c:v>0.20605200000000001</c:v>
                </c:pt>
                <c:pt idx="3364">
                  <c:v>0.34725299999999998</c:v>
                </c:pt>
                <c:pt idx="3365">
                  <c:v>0.42549500000000001</c:v>
                </c:pt>
                <c:pt idx="3366">
                  <c:v>0.58991099999999996</c:v>
                </c:pt>
                <c:pt idx="3367">
                  <c:v>0.96537399999999995</c:v>
                </c:pt>
                <c:pt idx="3368">
                  <c:v>1.1926600000000001</c:v>
                </c:pt>
                <c:pt idx="3369">
                  <c:v>1.2744219999999999</c:v>
                </c:pt>
                <c:pt idx="3370">
                  <c:v>1.6032960000000001</c:v>
                </c:pt>
                <c:pt idx="3371">
                  <c:v>1.2645280000000001</c:v>
                </c:pt>
                <c:pt idx="3372">
                  <c:v>0.74845399999999995</c:v>
                </c:pt>
                <c:pt idx="3373">
                  <c:v>0.52164299999999997</c:v>
                </c:pt>
                <c:pt idx="3374">
                  <c:v>0.27327699999999999</c:v>
                </c:pt>
                <c:pt idx="3375">
                  <c:v>-1.8583080000000001</c:v>
                </c:pt>
                <c:pt idx="3376">
                  <c:v>-4.5101459999999998</c:v>
                </c:pt>
                <c:pt idx="3377">
                  <c:v>-4.0529650000000004</c:v>
                </c:pt>
                <c:pt idx="3378">
                  <c:v>-4.1737010000000003</c:v>
                </c:pt>
                <c:pt idx="3379">
                  <c:v>-4.2378980000000004</c:v>
                </c:pt>
                <c:pt idx="3380">
                  <c:v>-3.5140479999999998</c:v>
                </c:pt>
                <c:pt idx="3381">
                  <c:v>-2.6600869999999999</c:v>
                </c:pt>
                <c:pt idx="3382">
                  <c:v>-1.671643</c:v>
                </c:pt>
                <c:pt idx="3383">
                  <c:v>3.4291930000000002</c:v>
                </c:pt>
                <c:pt idx="3384">
                  <c:v>7.3030239999999997</c:v>
                </c:pt>
                <c:pt idx="3385">
                  <c:v>14.133471</c:v>
                </c:pt>
                <c:pt idx="3386">
                  <c:v>17.114197999999998</c:v>
                </c:pt>
                <c:pt idx="3387">
                  <c:v>19.683025000000001</c:v>
                </c:pt>
                <c:pt idx="3388">
                  <c:v>22.022625999999999</c:v>
                </c:pt>
                <c:pt idx="3389">
                  <c:v>25.949949</c:v>
                </c:pt>
                <c:pt idx="3390">
                  <c:v>27.539484999999999</c:v>
                </c:pt>
                <c:pt idx="3391">
                  <c:v>28.762853</c:v>
                </c:pt>
                <c:pt idx="3392">
                  <c:v>29.690315999999999</c:v>
                </c:pt>
                <c:pt idx="3393">
                  <c:v>30.246863999999999</c:v>
                </c:pt>
                <c:pt idx="3394">
                  <c:v>30.620283000000001</c:v>
                </c:pt>
                <c:pt idx="3395">
                  <c:v>30.827224000000001</c:v>
                </c:pt>
                <c:pt idx="3396">
                  <c:v>30.876280000000001</c:v>
                </c:pt>
                <c:pt idx="3397">
                  <c:v>30.736386</c:v>
                </c:pt>
                <c:pt idx="3398">
                  <c:v>30.545095</c:v>
                </c:pt>
                <c:pt idx="3399">
                  <c:v>30.289933999999999</c:v>
                </c:pt>
                <c:pt idx="3400">
                  <c:v>30.037379999999999</c:v>
                </c:pt>
                <c:pt idx="3401">
                  <c:v>29.723248000000002</c:v>
                </c:pt>
                <c:pt idx="3402">
                  <c:v>29.58989</c:v>
                </c:pt>
                <c:pt idx="3403">
                  <c:v>29.742436000000001</c:v>
                </c:pt>
                <c:pt idx="3404">
                  <c:v>29.898098999999998</c:v>
                </c:pt>
                <c:pt idx="3405">
                  <c:v>30.295911</c:v>
                </c:pt>
                <c:pt idx="3406">
                  <c:v>30.759958000000001</c:v>
                </c:pt>
                <c:pt idx="3407">
                  <c:v>31.398363</c:v>
                </c:pt>
                <c:pt idx="3408">
                  <c:v>32.002867000000002</c:v>
                </c:pt>
                <c:pt idx="3409">
                  <c:v>32.736299000000002</c:v>
                </c:pt>
                <c:pt idx="3410">
                  <c:v>33.414178</c:v>
                </c:pt>
                <c:pt idx="3411">
                  <c:v>34.083678999999997</c:v>
                </c:pt>
                <c:pt idx="3412">
                  <c:v>34.820419999999999</c:v>
                </c:pt>
                <c:pt idx="3413">
                  <c:v>35.651471999999998</c:v>
                </c:pt>
                <c:pt idx="3414">
                  <c:v>37.723405999999997</c:v>
                </c:pt>
                <c:pt idx="3415">
                  <c:v>38.873767000000001</c:v>
                </c:pt>
                <c:pt idx="3416">
                  <c:v>39.942894000000003</c:v>
                </c:pt>
                <c:pt idx="3417">
                  <c:v>41.572361999999998</c:v>
                </c:pt>
                <c:pt idx="3418">
                  <c:v>42.077300000000001</c:v>
                </c:pt>
                <c:pt idx="3419">
                  <c:v>42.214162999999999</c:v>
                </c:pt>
                <c:pt idx="3420">
                  <c:v>41.901696999999999</c:v>
                </c:pt>
                <c:pt idx="3421">
                  <c:v>39.134093999999997</c:v>
                </c:pt>
                <c:pt idx="3422">
                  <c:v>32.627245000000002</c:v>
                </c:pt>
                <c:pt idx="3423">
                  <c:v>28.206448000000002</c:v>
                </c:pt>
                <c:pt idx="3424">
                  <c:v>23.276758000000001</c:v>
                </c:pt>
                <c:pt idx="3425">
                  <c:v>18.325140000000001</c:v>
                </c:pt>
                <c:pt idx="3426">
                  <c:v>13.158810000000001</c:v>
                </c:pt>
                <c:pt idx="3427">
                  <c:v>7.8068299999999997</c:v>
                </c:pt>
                <c:pt idx="3428">
                  <c:v>3.3066840000000002</c:v>
                </c:pt>
                <c:pt idx="3429">
                  <c:v>-0.24937599999999999</c:v>
                </c:pt>
                <c:pt idx="3430">
                  <c:v>-1.956772</c:v>
                </c:pt>
                <c:pt idx="3431">
                  <c:v>-0.61684600000000001</c:v>
                </c:pt>
                <c:pt idx="3432">
                  <c:v>-0.36691400000000002</c:v>
                </c:pt>
                <c:pt idx="3433">
                  <c:v>-0.55329700000000004</c:v>
                </c:pt>
                <c:pt idx="3434">
                  <c:v>-0.35216900000000001</c:v>
                </c:pt>
                <c:pt idx="3435">
                  <c:v>-0.45532899999999998</c:v>
                </c:pt>
                <c:pt idx="3436">
                  <c:v>-0.277258</c:v>
                </c:pt>
                <c:pt idx="3437">
                  <c:v>-0.23321600000000001</c:v>
                </c:pt>
                <c:pt idx="3438">
                  <c:v>-0.27165</c:v>
                </c:pt>
                <c:pt idx="3439">
                  <c:v>-0.221831</c:v>
                </c:pt>
                <c:pt idx="3440">
                  <c:v>-0.17844299999999999</c:v>
                </c:pt>
                <c:pt idx="3441">
                  <c:v>-8.9782000000000001E-2</c:v>
                </c:pt>
                <c:pt idx="3442">
                  <c:v>-9.2459E-2</c:v>
                </c:pt>
                <c:pt idx="3443">
                  <c:v>-0.145926</c:v>
                </c:pt>
                <c:pt idx="3444">
                  <c:v>-9.5693E-2</c:v>
                </c:pt>
                <c:pt idx="3445">
                  <c:v>-0.110489</c:v>
                </c:pt>
                <c:pt idx="3446">
                  <c:v>2.5493999999999999E-2</c:v>
                </c:pt>
                <c:pt idx="3447">
                  <c:v>6.4259999999999998E-2</c:v>
                </c:pt>
                <c:pt idx="3448">
                  <c:v>0.217443</c:v>
                </c:pt>
                <c:pt idx="3449">
                  <c:v>0.27351599999999998</c:v>
                </c:pt>
                <c:pt idx="3450">
                  <c:v>0.52119700000000002</c:v>
                </c:pt>
                <c:pt idx="3451">
                  <c:v>0.67775300000000005</c:v>
                </c:pt>
                <c:pt idx="3452">
                  <c:v>0.94405799999999995</c:v>
                </c:pt>
                <c:pt idx="3453">
                  <c:v>1.158506</c:v>
                </c:pt>
                <c:pt idx="3454">
                  <c:v>1.355734</c:v>
                </c:pt>
                <c:pt idx="3455">
                  <c:v>1.555561</c:v>
                </c:pt>
                <c:pt idx="3456">
                  <c:v>1.2166669999999999</c:v>
                </c:pt>
                <c:pt idx="3457">
                  <c:v>0.61002400000000001</c:v>
                </c:pt>
                <c:pt idx="3458">
                  <c:v>0.27462300000000001</c:v>
                </c:pt>
                <c:pt idx="3459">
                  <c:v>-1.6853739999999999</c:v>
                </c:pt>
                <c:pt idx="3460">
                  <c:v>-3.2700879999999999</c:v>
                </c:pt>
                <c:pt idx="3461">
                  <c:v>-3.8826329999999998</c:v>
                </c:pt>
                <c:pt idx="3462">
                  <c:v>-3.7137479999999998</c:v>
                </c:pt>
                <c:pt idx="3463">
                  <c:v>-4.1103079999999999</c:v>
                </c:pt>
                <c:pt idx="3464">
                  <c:v>-3.5262799999999999</c:v>
                </c:pt>
                <c:pt idx="3465">
                  <c:v>-2.6372279999999999</c:v>
                </c:pt>
                <c:pt idx="3466">
                  <c:v>-1.7600439999999999</c:v>
                </c:pt>
                <c:pt idx="3467">
                  <c:v>0.12674299999999999</c:v>
                </c:pt>
                <c:pt idx="3468">
                  <c:v>2.7083149999999998</c:v>
                </c:pt>
                <c:pt idx="3469">
                  <c:v>6.4485210000000004</c:v>
                </c:pt>
                <c:pt idx="3470">
                  <c:v>9.7413070000000008</c:v>
                </c:pt>
                <c:pt idx="3471">
                  <c:v>13.009532999999999</c:v>
                </c:pt>
                <c:pt idx="3472">
                  <c:v>15.811742000000001</c:v>
                </c:pt>
                <c:pt idx="3473">
                  <c:v>20.579391999999999</c:v>
                </c:pt>
                <c:pt idx="3474">
                  <c:v>22.493304999999999</c:v>
                </c:pt>
                <c:pt idx="3475">
                  <c:v>24.141017000000002</c:v>
                </c:pt>
                <c:pt idx="3476">
                  <c:v>25.465890999999999</c:v>
                </c:pt>
                <c:pt idx="3477">
                  <c:v>26.582805</c:v>
                </c:pt>
                <c:pt idx="3478">
                  <c:v>27.391629999999999</c:v>
                </c:pt>
                <c:pt idx="3479">
                  <c:v>28.036788000000001</c:v>
                </c:pt>
                <c:pt idx="3480">
                  <c:v>28.355650000000001</c:v>
                </c:pt>
                <c:pt idx="3481">
                  <c:v>28.641466000000001</c:v>
                </c:pt>
                <c:pt idx="3482">
                  <c:v>28.774612000000001</c:v>
                </c:pt>
                <c:pt idx="3483">
                  <c:v>28.919523999999999</c:v>
                </c:pt>
                <c:pt idx="3484">
                  <c:v>28.960319999999999</c:v>
                </c:pt>
                <c:pt idx="3485">
                  <c:v>28.984646999999999</c:v>
                </c:pt>
                <c:pt idx="3486">
                  <c:v>29.023212000000001</c:v>
                </c:pt>
                <c:pt idx="3487">
                  <c:v>28.959436</c:v>
                </c:pt>
                <c:pt idx="3488">
                  <c:v>29.022269000000001</c:v>
                </c:pt>
                <c:pt idx="3489">
                  <c:v>29.050295999999999</c:v>
                </c:pt>
                <c:pt idx="3490">
                  <c:v>29.194595</c:v>
                </c:pt>
                <c:pt idx="3491">
                  <c:v>29.386240999999998</c:v>
                </c:pt>
                <c:pt idx="3492">
                  <c:v>30.009758000000001</c:v>
                </c:pt>
                <c:pt idx="3493">
                  <c:v>30.473146</c:v>
                </c:pt>
                <c:pt idx="3494">
                  <c:v>31.002053</c:v>
                </c:pt>
                <c:pt idx="3495">
                  <c:v>31.591343999999999</c:v>
                </c:pt>
                <c:pt idx="3496">
                  <c:v>32.240887000000001</c:v>
                </c:pt>
                <c:pt idx="3497">
                  <c:v>32.918765999999998</c:v>
                </c:pt>
                <c:pt idx="3498">
                  <c:v>34.286648999999997</c:v>
                </c:pt>
                <c:pt idx="3499">
                  <c:v>34.855716999999999</c:v>
                </c:pt>
                <c:pt idx="3500">
                  <c:v>35.513340999999997</c:v>
                </c:pt>
                <c:pt idx="3501">
                  <c:v>36.179608000000002</c:v>
                </c:pt>
                <c:pt idx="3502">
                  <c:v>37.068308000000002</c:v>
                </c:pt>
                <c:pt idx="3503">
                  <c:v>37.892296999999999</c:v>
                </c:pt>
                <c:pt idx="3504">
                  <c:v>38.754522000000001</c:v>
                </c:pt>
                <c:pt idx="3505">
                  <c:v>40.340691999999997</c:v>
                </c:pt>
                <c:pt idx="3506">
                  <c:v>40.798023000000001</c:v>
                </c:pt>
                <c:pt idx="3507">
                  <c:v>40.930131000000003</c:v>
                </c:pt>
                <c:pt idx="3508">
                  <c:v>40.424097000000003</c:v>
                </c:pt>
                <c:pt idx="3509">
                  <c:v>39.366601000000003</c:v>
                </c:pt>
                <c:pt idx="3510">
                  <c:v>37.362707</c:v>
                </c:pt>
                <c:pt idx="3511">
                  <c:v>34.397101999999997</c:v>
                </c:pt>
                <c:pt idx="3512">
                  <c:v>30.469728</c:v>
                </c:pt>
                <c:pt idx="3513">
                  <c:v>25.972203</c:v>
                </c:pt>
                <c:pt idx="3514">
                  <c:v>21.083845</c:v>
                </c:pt>
                <c:pt idx="3515">
                  <c:v>16.026662999999999</c:v>
                </c:pt>
                <c:pt idx="3516">
                  <c:v>10.562416000000001</c:v>
                </c:pt>
                <c:pt idx="3517">
                  <c:v>5.3754229999999996</c:v>
                </c:pt>
                <c:pt idx="3518">
                  <c:v>1.2468360000000001</c:v>
                </c:pt>
                <c:pt idx="3519">
                  <c:v>-1.588797</c:v>
                </c:pt>
                <c:pt idx="3520">
                  <c:v>-0.13101299999999999</c:v>
                </c:pt>
                <c:pt idx="3521">
                  <c:v>-0.60916300000000001</c:v>
                </c:pt>
                <c:pt idx="3522">
                  <c:v>-0.33842800000000001</c:v>
                </c:pt>
                <c:pt idx="3523">
                  <c:v>-0.44359100000000001</c:v>
                </c:pt>
                <c:pt idx="3524">
                  <c:v>-0.34904400000000002</c:v>
                </c:pt>
                <c:pt idx="3525">
                  <c:v>-0.31245000000000001</c:v>
                </c:pt>
                <c:pt idx="3526">
                  <c:v>-0.251828</c:v>
                </c:pt>
                <c:pt idx="3527">
                  <c:v>-0.24872</c:v>
                </c:pt>
                <c:pt idx="3528">
                  <c:v>-0.215749</c:v>
                </c:pt>
                <c:pt idx="3529">
                  <c:v>-0.20882200000000001</c:v>
                </c:pt>
                <c:pt idx="3530">
                  <c:v>-0.175926</c:v>
                </c:pt>
                <c:pt idx="3531">
                  <c:v>-0.116546</c:v>
                </c:pt>
                <c:pt idx="3532">
                  <c:v>-9.2797000000000004E-2</c:v>
                </c:pt>
                <c:pt idx="3533">
                  <c:v>-8.1404000000000004E-2</c:v>
                </c:pt>
                <c:pt idx="3534">
                  <c:v>-0.14546200000000001</c:v>
                </c:pt>
                <c:pt idx="3535">
                  <c:v>-5.1447E-2</c:v>
                </c:pt>
                <c:pt idx="3536">
                  <c:v>-7.8067999999999999E-2</c:v>
                </c:pt>
                <c:pt idx="3537">
                  <c:v>-1.407E-3</c:v>
                </c:pt>
                <c:pt idx="3538">
                  <c:v>-2.4063000000000001E-2</c:v>
                </c:pt>
                <c:pt idx="3539">
                  <c:v>0.129723</c:v>
                </c:pt>
                <c:pt idx="3540">
                  <c:v>0.20916100000000001</c:v>
                </c:pt>
                <c:pt idx="3541">
                  <c:v>0.47647699999999998</c:v>
                </c:pt>
                <c:pt idx="3542">
                  <c:v>0.73997900000000005</c:v>
                </c:pt>
                <c:pt idx="3543">
                  <c:v>0.896061</c:v>
                </c:pt>
                <c:pt idx="3544">
                  <c:v>1.1165560000000001</c:v>
                </c:pt>
                <c:pt idx="3545">
                  <c:v>1.2785489999999999</c:v>
                </c:pt>
                <c:pt idx="3546">
                  <c:v>1.487449</c:v>
                </c:pt>
                <c:pt idx="3547">
                  <c:v>1.467025</c:v>
                </c:pt>
                <c:pt idx="3548">
                  <c:v>1.2850680000000001</c:v>
                </c:pt>
                <c:pt idx="3549">
                  <c:v>0.80508400000000002</c:v>
                </c:pt>
                <c:pt idx="3550">
                  <c:v>0.50942100000000001</c:v>
                </c:pt>
                <c:pt idx="3551">
                  <c:v>0.41221400000000002</c:v>
                </c:pt>
                <c:pt idx="3552">
                  <c:v>-2.459193</c:v>
                </c:pt>
                <c:pt idx="3553">
                  <c:v>-3.810743</c:v>
                </c:pt>
                <c:pt idx="3554">
                  <c:v>-3.120768</c:v>
                </c:pt>
                <c:pt idx="3555">
                  <c:v>-3.0522429999999998</c:v>
                </c:pt>
                <c:pt idx="3556">
                  <c:v>-2.1548159999999998</c:v>
                </c:pt>
                <c:pt idx="3557">
                  <c:v>-1.1586939999999999</c:v>
                </c:pt>
                <c:pt idx="3558">
                  <c:v>0.72177400000000003</c:v>
                </c:pt>
                <c:pt idx="3559">
                  <c:v>6.8253490000000001</c:v>
                </c:pt>
                <c:pt idx="3560">
                  <c:v>9.9291929999999997</c:v>
                </c:pt>
                <c:pt idx="3561">
                  <c:v>12.952707</c:v>
                </c:pt>
                <c:pt idx="3562">
                  <c:v>15.519907</c:v>
                </c:pt>
                <c:pt idx="3563">
                  <c:v>17.864341</c:v>
                </c:pt>
                <c:pt idx="3564">
                  <c:v>20.012032000000001</c:v>
                </c:pt>
                <c:pt idx="3565">
                  <c:v>21.879155999999998</c:v>
                </c:pt>
                <c:pt idx="3566">
                  <c:v>24.951314</c:v>
                </c:pt>
                <c:pt idx="3567">
                  <c:v>26.194341999999999</c:v>
                </c:pt>
                <c:pt idx="3568">
                  <c:v>27.155531</c:v>
                </c:pt>
                <c:pt idx="3569">
                  <c:v>27.993895999999999</c:v>
                </c:pt>
                <c:pt idx="3570">
                  <c:v>28.648453</c:v>
                </c:pt>
                <c:pt idx="3571">
                  <c:v>29.094291999999999</c:v>
                </c:pt>
                <c:pt idx="3572">
                  <c:v>29.379802999999999</c:v>
                </c:pt>
                <c:pt idx="3573">
                  <c:v>29.720618999999999</c:v>
                </c:pt>
                <c:pt idx="3574">
                  <c:v>29.880856999999999</c:v>
                </c:pt>
                <c:pt idx="3575">
                  <c:v>29.933920000000001</c:v>
                </c:pt>
                <c:pt idx="3576">
                  <c:v>29.887035999999998</c:v>
                </c:pt>
                <c:pt idx="3577">
                  <c:v>29.861753</c:v>
                </c:pt>
                <c:pt idx="3578">
                  <c:v>29.793088999999998</c:v>
                </c:pt>
                <c:pt idx="3579">
                  <c:v>29.847809999999999</c:v>
                </c:pt>
                <c:pt idx="3580">
                  <c:v>29.978093000000001</c:v>
                </c:pt>
                <c:pt idx="3581">
                  <c:v>30.49812</c:v>
                </c:pt>
                <c:pt idx="3582">
                  <c:v>30.881937000000001</c:v>
                </c:pt>
                <c:pt idx="3583">
                  <c:v>31.360139</c:v>
                </c:pt>
                <c:pt idx="3584">
                  <c:v>31.849444999999999</c:v>
                </c:pt>
                <c:pt idx="3585">
                  <c:v>32.366328000000003</c:v>
                </c:pt>
                <c:pt idx="3586">
                  <c:v>33.455114999999999</c:v>
                </c:pt>
                <c:pt idx="3587">
                  <c:v>34.094901999999998</c:v>
                </c:pt>
                <c:pt idx="3588">
                  <c:v>34.746667000000002</c:v>
                </c:pt>
                <c:pt idx="3589">
                  <c:v>35.520769999999999</c:v>
                </c:pt>
                <c:pt idx="3590">
                  <c:v>36.377220000000001</c:v>
                </c:pt>
                <c:pt idx="3591">
                  <c:v>37.263209000000003</c:v>
                </c:pt>
                <c:pt idx="3592">
                  <c:v>39.369219000000001</c:v>
                </c:pt>
                <c:pt idx="3593">
                  <c:v>40.501708000000001</c:v>
                </c:pt>
                <c:pt idx="3594">
                  <c:v>41.923974000000001</c:v>
                </c:pt>
                <c:pt idx="3595">
                  <c:v>42.229863000000002</c:v>
                </c:pt>
                <c:pt idx="3596">
                  <c:v>42.135440000000003</c:v>
                </c:pt>
                <c:pt idx="3597">
                  <c:v>41.510289999999998</c:v>
                </c:pt>
                <c:pt idx="3598">
                  <c:v>38.214371999999997</c:v>
                </c:pt>
                <c:pt idx="3599">
                  <c:v>35.378200999999997</c:v>
                </c:pt>
                <c:pt idx="3600">
                  <c:v>27.567831000000002</c:v>
                </c:pt>
                <c:pt idx="3601">
                  <c:v>23.018274999999999</c:v>
                </c:pt>
                <c:pt idx="3602">
                  <c:v>18.245417</c:v>
                </c:pt>
                <c:pt idx="3603">
                  <c:v>13.530366000000001</c:v>
                </c:pt>
                <c:pt idx="3604">
                  <c:v>4.0428369999999996</c:v>
                </c:pt>
                <c:pt idx="3605">
                  <c:v>0.54177299999999995</c:v>
                </c:pt>
                <c:pt idx="3606">
                  <c:v>-0.942164</c:v>
                </c:pt>
                <c:pt idx="3607">
                  <c:v>-0.65371400000000002</c:v>
                </c:pt>
                <c:pt idx="3608">
                  <c:v>-0.392708</c:v>
                </c:pt>
                <c:pt idx="3609">
                  <c:v>-0.42573699999999998</c:v>
                </c:pt>
                <c:pt idx="3610">
                  <c:v>-0.33027000000000001</c:v>
                </c:pt>
                <c:pt idx="3611">
                  <c:v>-0.27701300000000001</c:v>
                </c:pt>
                <c:pt idx="3612">
                  <c:v>-0.26837299999999997</c:v>
                </c:pt>
                <c:pt idx="3613">
                  <c:v>6.6987000000000005E-2</c:v>
                </c:pt>
                <c:pt idx="3614">
                  <c:v>0.15870699999999999</c:v>
                </c:pt>
                <c:pt idx="3615">
                  <c:v>0.98813499999999999</c:v>
                </c:pt>
                <c:pt idx="3616">
                  <c:v>1.423117</c:v>
                </c:pt>
                <c:pt idx="3617">
                  <c:v>1.1023229999999999</c:v>
                </c:pt>
                <c:pt idx="3618">
                  <c:v>0.84009800000000001</c:v>
                </c:pt>
                <c:pt idx="3619">
                  <c:v>0.64844400000000002</c:v>
                </c:pt>
                <c:pt idx="3620">
                  <c:v>-0.25944299999999998</c:v>
                </c:pt>
                <c:pt idx="3621">
                  <c:v>-2.7787130000000002</c:v>
                </c:pt>
                <c:pt idx="3622">
                  <c:v>-3.8150900000000001</c:v>
                </c:pt>
                <c:pt idx="3623">
                  <c:v>-4.403778</c:v>
                </c:pt>
                <c:pt idx="3624">
                  <c:v>-4.1093549999999999</c:v>
                </c:pt>
                <c:pt idx="3625">
                  <c:v>-4.3514429999999997</c:v>
                </c:pt>
                <c:pt idx="3626">
                  <c:v>-4.3801810000000003</c:v>
                </c:pt>
                <c:pt idx="3627">
                  <c:v>-3.6280359999999998</c:v>
                </c:pt>
                <c:pt idx="3628">
                  <c:v>-3.042503</c:v>
                </c:pt>
                <c:pt idx="3629">
                  <c:v>-2.641902</c:v>
                </c:pt>
                <c:pt idx="3630">
                  <c:v>-1.5560890000000001</c:v>
                </c:pt>
                <c:pt idx="3631">
                  <c:v>0.52192099999999997</c:v>
                </c:pt>
                <c:pt idx="3632">
                  <c:v>3.1258789999999999</c:v>
                </c:pt>
                <c:pt idx="3633">
                  <c:v>6.8331239999999998</c:v>
                </c:pt>
                <c:pt idx="3634">
                  <c:v>10.157438000000001</c:v>
                </c:pt>
                <c:pt idx="3635">
                  <c:v>13.332933000000001</c:v>
                </c:pt>
                <c:pt idx="3636">
                  <c:v>16.103733999999999</c:v>
                </c:pt>
                <c:pt idx="3637">
                  <c:v>18.644584999999999</c:v>
                </c:pt>
                <c:pt idx="3638">
                  <c:v>20.972542000000001</c:v>
                </c:pt>
                <c:pt idx="3639">
                  <c:v>23.000188000000001</c:v>
                </c:pt>
                <c:pt idx="3640">
                  <c:v>24.700885</c:v>
                </c:pt>
                <c:pt idx="3641">
                  <c:v>26.231338000000001</c:v>
                </c:pt>
                <c:pt idx="3642">
                  <c:v>28.535194000000001</c:v>
                </c:pt>
                <c:pt idx="3643">
                  <c:v>29.88635</c:v>
                </c:pt>
                <c:pt idx="3644">
                  <c:v>30.154465999999999</c:v>
                </c:pt>
                <c:pt idx="3645">
                  <c:v>29.800260000000002</c:v>
                </c:pt>
                <c:pt idx="3646">
                  <c:v>29.633139</c:v>
                </c:pt>
                <c:pt idx="3647">
                  <c:v>29.509520999999999</c:v>
                </c:pt>
                <c:pt idx="3648">
                  <c:v>29.383866999999999</c:v>
                </c:pt>
                <c:pt idx="3649">
                  <c:v>29.334503999999999</c:v>
                </c:pt>
                <c:pt idx="3650">
                  <c:v>29.420760999999999</c:v>
                </c:pt>
                <c:pt idx="3651">
                  <c:v>29.558865000000001</c:v>
                </c:pt>
                <c:pt idx="3652">
                  <c:v>29.841767000000001</c:v>
                </c:pt>
                <c:pt idx="3653">
                  <c:v>30.161939</c:v>
                </c:pt>
                <c:pt idx="3654">
                  <c:v>30.667024000000001</c:v>
                </c:pt>
                <c:pt idx="3655">
                  <c:v>31.229662000000001</c:v>
                </c:pt>
                <c:pt idx="3656">
                  <c:v>32.401445000000002</c:v>
                </c:pt>
                <c:pt idx="3657">
                  <c:v>33.012157000000002</c:v>
                </c:pt>
                <c:pt idx="3658">
                  <c:v>34.306311999999998</c:v>
                </c:pt>
                <c:pt idx="3659">
                  <c:v>34.975897000000003</c:v>
                </c:pt>
                <c:pt idx="3660">
                  <c:v>35.818857000000001</c:v>
                </c:pt>
                <c:pt idx="3661">
                  <c:v>36.705570000000002</c:v>
                </c:pt>
                <c:pt idx="3662">
                  <c:v>38.300302000000002</c:v>
                </c:pt>
                <c:pt idx="3663">
                  <c:v>38.937783000000003</c:v>
                </c:pt>
                <c:pt idx="3664">
                  <c:v>39.628858999999999</c:v>
                </c:pt>
                <c:pt idx="3665">
                  <c:v>39.999547999999997</c:v>
                </c:pt>
                <c:pt idx="3666">
                  <c:v>40.077880999999998</c:v>
                </c:pt>
                <c:pt idx="3667">
                  <c:v>39.462902</c:v>
                </c:pt>
                <c:pt idx="3668">
                  <c:v>35.856684999999999</c:v>
                </c:pt>
                <c:pt idx="3669">
                  <c:v>32.987321000000001</c:v>
                </c:pt>
                <c:pt idx="3670">
                  <c:v>24.989455</c:v>
                </c:pt>
                <c:pt idx="3671">
                  <c:v>2.5275799999999999</c:v>
                </c:pt>
                <c:pt idx="3672">
                  <c:v>-0.66962699999999997</c:v>
                </c:pt>
                <c:pt idx="3673">
                  <c:v>-1.7369399999999999</c:v>
                </c:pt>
                <c:pt idx="3674">
                  <c:v>-0.39593899999999999</c:v>
                </c:pt>
                <c:pt idx="3675">
                  <c:v>-0.30387799999999998</c:v>
                </c:pt>
                <c:pt idx="3676">
                  <c:v>-0.20679</c:v>
                </c:pt>
                <c:pt idx="3677">
                  <c:v>-0.245224</c:v>
                </c:pt>
                <c:pt idx="3678">
                  <c:v>-6.9284999999999999E-2</c:v>
                </c:pt>
                <c:pt idx="3679">
                  <c:v>-6.3584000000000002E-2</c:v>
                </c:pt>
                <c:pt idx="3680">
                  <c:v>-4.5029E-2</c:v>
                </c:pt>
                <c:pt idx="3681">
                  <c:v>-4.2806999999999998E-2</c:v>
                </c:pt>
                <c:pt idx="3682">
                  <c:v>-4.8508000000000003E-2</c:v>
                </c:pt>
                <c:pt idx="3683">
                  <c:v>-0.110058</c:v>
                </c:pt>
                <c:pt idx="3684">
                  <c:v>-6.6106999999999999E-2</c:v>
                </c:pt>
                <c:pt idx="3685">
                  <c:v>-2.7695999999999998E-2</c:v>
                </c:pt>
                <c:pt idx="3686">
                  <c:v>1.0468E-2</c:v>
                </c:pt>
                <c:pt idx="3687">
                  <c:v>9.0709999999999999E-2</c:v>
                </c:pt>
                <c:pt idx="3688">
                  <c:v>9.0499999999999997E-2</c:v>
                </c:pt>
                <c:pt idx="3689">
                  <c:v>0.26760200000000001</c:v>
                </c:pt>
                <c:pt idx="3690">
                  <c:v>0.37119600000000003</c:v>
                </c:pt>
                <c:pt idx="3691">
                  <c:v>0.445579</c:v>
                </c:pt>
                <c:pt idx="3692">
                  <c:v>0.60493699999999995</c:v>
                </c:pt>
                <c:pt idx="3693">
                  <c:v>0.82860800000000001</c:v>
                </c:pt>
                <c:pt idx="3694">
                  <c:v>0.94405799999999995</c:v>
                </c:pt>
                <c:pt idx="3695">
                  <c:v>1.1644920000000001</c:v>
                </c:pt>
                <c:pt idx="3696">
                  <c:v>1.2818259999999999</c:v>
                </c:pt>
                <c:pt idx="3697">
                  <c:v>1.322219</c:v>
                </c:pt>
                <c:pt idx="3698">
                  <c:v>1.1392370000000001</c:v>
                </c:pt>
                <c:pt idx="3699">
                  <c:v>0.84579899999999997</c:v>
                </c:pt>
                <c:pt idx="3700">
                  <c:v>0.70051799999999997</c:v>
                </c:pt>
                <c:pt idx="3701">
                  <c:v>0.36293799999999998</c:v>
                </c:pt>
                <c:pt idx="3702">
                  <c:v>-1.4891270000000001</c:v>
                </c:pt>
                <c:pt idx="3703">
                  <c:v>-3.0012439999999998</c:v>
                </c:pt>
                <c:pt idx="3704">
                  <c:v>2.1135169999999999</c:v>
                </c:pt>
                <c:pt idx="3705">
                  <c:v>5.1486099999999997</c:v>
                </c:pt>
                <c:pt idx="3706">
                  <c:v>7.8676329999999997</c:v>
                </c:pt>
                <c:pt idx="3707">
                  <c:v>10.467262</c:v>
                </c:pt>
                <c:pt idx="3708">
                  <c:v>12.889733</c:v>
                </c:pt>
                <c:pt idx="3709">
                  <c:v>15.201112999999999</c:v>
                </c:pt>
                <c:pt idx="3710">
                  <c:v>19.328607000000002</c:v>
                </c:pt>
                <c:pt idx="3711">
                  <c:v>21.125836</c:v>
                </c:pt>
                <c:pt idx="3712">
                  <c:v>24.143336000000001</c:v>
                </c:pt>
                <c:pt idx="3713">
                  <c:v>25.216269</c:v>
                </c:pt>
                <c:pt idx="3714">
                  <c:v>26.215233000000001</c:v>
                </c:pt>
                <c:pt idx="3715">
                  <c:v>27.034891999999999</c:v>
                </c:pt>
                <c:pt idx="3716">
                  <c:v>28.289189</c:v>
                </c:pt>
                <c:pt idx="3717">
                  <c:v>28.6568</c:v>
                </c:pt>
                <c:pt idx="3718">
                  <c:v>29.014880999999999</c:v>
                </c:pt>
                <c:pt idx="3719">
                  <c:v>29.285831999999999</c:v>
                </c:pt>
                <c:pt idx="3720">
                  <c:v>29.533185</c:v>
                </c:pt>
                <c:pt idx="3721">
                  <c:v>29.674337000000001</c:v>
                </c:pt>
                <c:pt idx="3722">
                  <c:v>29.780922</c:v>
                </c:pt>
                <c:pt idx="3723">
                  <c:v>30.052679999999999</c:v>
                </c:pt>
                <c:pt idx="3724">
                  <c:v>30.125997999999999</c:v>
                </c:pt>
                <c:pt idx="3725">
                  <c:v>30.313921000000001</c:v>
                </c:pt>
                <c:pt idx="3726">
                  <c:v>30.499497000000002</c:v>
                </c:pt>
                <c:pt idx="3727">
                  <c:v>31.053374000000002</c:v>
                </c:pt>
                <c:pt idx="3728">
                  <c:v>31.475674999999999</c:v>
                </c:pt>
                <c:pt idx="3729">
                  <c:v>32.452415999999999</c:v>
                </c:pt>
                <c:pt idx="3730">
                  <c:v>32.956994000000002</c:v>
                </c:pt>
                <c:pt idx="3731">
                  <c:v>34.097898000000001</c:v>
                </c:pt>
                <c:pt idx="3732">
                  <c:v>35.367044</c:v>
                </c:pt>
                <c:pt idx="3733">
                  <c:v>35.979123999999999</c:v>
                </c:pt>
                <c:pt idx="3734">
                  <c:v>37.373403000000003</c:v>
                </c:pt>
                <c:pt idx="3735">
                  <c:v>38.030977</c:v>
                </c:pt>
                <c:pt idx="3736">
                  <c:v>38.676124000000002</c:v>
                </c:pt>
                <c:pt idx="3737">
                  <c:v>39.164296999999998</c:v>
                </c:pt>
                <c:pt idx="3738">
                  <c:v>39.205784999999999</c:v>
                </c:pt>
                <c:pt idx="3739">
                  <c:v>38.688085999999998</c:v>
                </c:pt>
                <c:pt idx="3740">
                  <c:v>35.590366000000003</c:v>
                </c:pt>
                <c:pt idx="3741">
                  <c:v>33.000911000000002</c:v>
                </c:pt>
                <c:pt idx="3742">
                  <c:v>29.757031000000001</c:v>
                </c:pt>
                <c:pt idx="3743">
                  <c:v>26.012827999999999</c:v>
                </c:pt>
                <c:pt idx="3744">
                  <c:v>18.055993999999998</c:v>
                </c:pt>
                <c:pt idx="3745">
                  <c:v>13.919589999999999</c:v>
                </c:pt>
                <c:pt idx="3746">
                  <c:v>5.3607899999999997</c:v>
                </c:pt>
                <c:pt idx="3747">
                  <c:v>1.867362</c:v>
                </c:pt>
                <c:pt idx="3748">
                  <c:v>-0.76704300000000003</c:v>
                </c:pt>
                <c:pt idx="3749">
                  <c:v>-1.456734</c:v>
                </c:pt>
                <c:pt idx="3750">
                  <c:v>-0.52101699999999995</c:v>
                </c:pt>
                <c:pt idx="3751">
                  <c:v>-0.36773400000000001</c:v>
                </c:pt>
                <c:pt idx="3752">
                  <c:v>-0.358155</c:v>
                </c:pt>
                <c:pt idx="3753">
                  <c:v>-0.241559</c:v>
                </c:pt>
                <c:pt idx="3754">
                  <c:v>-0.303867</c:v>
                </c:pt>
                <c:pt idx="3755">
                  <c:v>-0.24945300000000001</c:v>
                </c:pt>
                <c:pt idx="3756">
                  <c:v>-0.22145000000000001</c:v>
                </c:pt>
                <c:pt idx="3757">
                  <c:v>-0.18601300000000001</c:v>
                </c:pt>
                <c:pt idx="3758">
                  <c:v>-0.17324999999999999</c:v>
                </c:pt>
                <c:pt idx="3759">
                  <c:v>-0.123016</c:v>
                </c:pt>
                <c:pt idx="3760">
                  <c:v>-0.136874</c:v>
                </c:pt>
                <c:pt idx="3761">
                  <c:v>-0.119348</c:v>
                </c:pt>
                <c:pt idx="3762">
                  <c:v>-5.7147999999999997E-2</c:v>
                </c:pt>
                <c:pt idx="3763">
                  <c:v>-5.425E-2</c:v>
                </c:pt>
                <c:pt idx="3764">
                  <c:v>1.9056E-2</c:v>
                </c:pt>
                <c:pt idx="3765">
                  <c:v>9.8444000000000004E-2</c:v>
                </c:pt>
                <c:pt idx="3766">
                  <c:v>0.24904599999999999</c:v>
                </c:pt>
                <c:pt idx="3767">
                  <c:v>0.48865700000000001</c:v>
                </c:pt>
                <c:pt idx="3768">
                  <c:v>0.58080799999999999</c:v>
                </c:pt>
                <c:pt idx="3769">
                  <c:v>0.76219000000000003</c:v>
                </c:pt>
                <c:pt idx="3770">
                  <c:v>0.79235699999999998</c:v>
                </c:pt>
                <c:pt idx="3771">
                  <c:v>0.85931400000000002</c:v>
                </c:pt>
                <c:pt idx="3772">
                  <c:v>0.964974</c:v>
                </c:pt>
                <c:pt idx="3773">
                  <c:v>0.96557499999999996</c:v>
                </c:pt>
                <c:pt idx="3774">
                  <c:v>1.0266500000000001</c:v>
                </c:pt>
                <c:pt idx="3775">
                  <c:v>0.99201499999999998</c:v>
                </c:pt>
                <c:pt idx="3776">
                  <c:v>0.956654</c:v>
                </c:pt>
                <c:pt idx="3777">
                  <c:v>0.87207100000000004</c:v>
                </c:pt>
                <c:pt idx="3778">
                  <c:v>0.77465300000000004</c:v>
                </c:pt>
                <c:pt idx="3779">
                  <c:v>0.68075399999999997</c:v>
                </c:pt>
                <c:pt idx="3780">
                  <c:v>0.50763100000000005</c:v>
                </c:pt>
                <c:pt idx="3781">
                  <c:v>0.104071</c:v>
                </c:pt>
                <c:pt idx="3782">
                  <c:v>-0.95939399999999997</c:v>
                </c:pt>
                <c:pt idx="3783">
                  <c:v>-1.6058939999999999</c:v>
                </c:pt>
                <c:pt idx="3784">
                  <c:v>-0.62508200000000003</c:v>
                </c:pt>
                <c:pt idx="3785">
                  <c:v>-0.79804699999999995</c:v>
                </c:pt>
                <c:pt idx="3786">
                  <c:v>0.73040400000000005</c:v>
                </c:pt>
                <c:pt idx="3787">
                  <c:v>2.470577</c:v>
                </c:pt>
                <c:pt idx="3788">
                  <c:v>4.3454629999999996</c:v>
                </c:pt>
                <c:pt idx="3789">
                  <c:v>6.2902009999999997</c:v>
                </c:pt>
                <c:pt idx="3790">
                  <c:v>9.8697909999999993</c:v>
                </c:pt>
                <c:pt idx="3791">
                  <c:v>11.415134</c:v>
                </c:pt>
                <c:pt idx="3792">
                  <c:v>12.86171</c:v>
                </c:pt>
                <c:pt idx="3793">
                  <c:v>14.090327</c:v>
                </c:pt>
                <c:pt idx="3794">
                  <c:v>15.292789000000001</c:v>
                </c:pt>
                <c:pt idx="3795">
                  <c:v>16.42549</c:v>
                </c:pt>
                <c:pt idx="3796">
                  <c:v>17.484629000000002</c:v>
                </c:pt>
                <c:pt idx="3797">
                  <c:v>18.522924</c:v>
                </c:pt>
                <c:pt idx="3798">
                  <c:v>19.397877999999999</c:v>
                </c:pt>
                <c:pt idx="3799">
                  <c:v>20.330629999999999</c:v>
                </c:pt>
                <c:pt idx="3800">
                  <c:v>21.199884000000001</c:v>
                </c:pt>
                <c:pt idx="3801">
                  <c:v>22.180454000000001</c:v>
                </c:pt>
                <c:pt idx="3802">
                  <c:v>24.321245999999999</c:v>
                </c:pt>
                <c:pt idx="3803">
                  <c:v>25.343889000000001</c:v>
                </c:pt>
                <c:pt idx="3804">
                  <c:v>25.894947999999999</c:v>
                </c:pt>
                <c:pt idx="3805">
                  <c:v>26.508503999999999</c:v>
                </c:pt>
                <c:pt idx="3806">
                  <c:v>26.893131</c:v>
                </c:pt>
                <c:pt idx="3807">
                  <c:v>27.802368999999999</c:v>
                </c:pt>
                <c:pt idx="3808">
                  <c:v>28.141211999999999</c:v>
                </c:pt>
                <c:pt idx="3809">
                  <c:v>28.792680000000001</c:v>
                </c:pt>
                <c:pt idx="3810">
                  <c:v>29.074736000000001</c:v>
                </c:pt>
                <c:pt idx="3811">
                  <c:v>29.349713000000001</c:v>
                </c:pt>
                <c:pt idx="3812">
                  <c:v>29.663421</c:v>
                </c:pt>
                <c:pt idx="3813">
                  <c:v>30.158287000000001</c:v>
                </c:pt>
                <c:pt idx="3814">
                  <c:v>30.480585999999999</c:v>
                </c:pt>
                <c:pt idx="3815">
                  <c:v>30.852442</c:v>
                </c:pt>
                <c:pt idx="3816">
                  <c:v>31.144624</c:v>
                </c:pt>
                <c:pt idx="3817">
                  <c:v>31.481389</c:v>
                </c:pt>
                <c:pt idx="3818">
                  <c:v>31.734064</c:v>
                </c:pt>
                <c:pt idx="3819">
                  <c:v>31.956056</c:v>
                </c:pt>
                <c:pt idx="3820">
                  <c:v>32.123860000000001</c:v>
                </c:pt>
                <c:pt idx="3821">
                  <c:v>32.176599000000003</c:v>
                </c:pt>
                <c:pt idx="3822">
                  <c:v>32.278249000000002</c:v>
                </c:pt>
                <c:pt idx="3823">
                  <c:v>32.269849000000001</c:v>
                </c:pt>
                <c:pt idx="3824">
                  <c:v>32.110194</c:v>
                </c:pt>
                <c:pt idx="3825">
                  <c:v>31.691355999999999</c:v>
                </c:pt>
                <c:pt idx="3826">
                  <c:v>30.057721000000001</c:v>
                </c:pt>
                <c:pt idx="3827">
                  <c:v>28.845023999999999</c:v>
                </c:pt>
                <c:pt idx="3828">
                  <c:v>27.423601000000001</c:v>
                </c:pt>
                <c:pt idx="3829">
                  <c:v>25.926382</c:v>
                </c:pt>
                <c:pt idx="3830">
                  <c:v>24.287523</c:v>
                </c:pt>
                <c:pt idx="3831">
                  <c:v>22.742357999999999</c:v>
                </c:pt>
                <c:pt idx="3832">
                  <c:v>21.051086999999999</c:v>
                </c:pt>
                <c:pt idx="3833">
                  <c:v>19.399429000000001</c:v>
                </c:pt>
                <c:pt idx="3834">
                  <c:v>17.680951</c:v>
                </c:pt>
                <c:pt idx="3835">
                  <c:v>14.319008</c:v>
                </c:pt>
                <c:pt idx="3836">
                  <c:v>12.655036000000001</c:v>
                </c:pt>
                <c:pt idx="3837">
                  <c:v>11.009230000000001</c:v>
                </c:pt>
                <c:pt idx="3838">
                  <c:v>9.4200549999999996</c:v>
                </c:pt>
                <c:pt idx="3839">
                  <c:v>7.9564849999999998</c:v>
                </c:pt>
                <c:pt idx="3840">
                  <c:v>5.4125569999999996</c:v>
                </c:pt>
                <c:pt idx="3841">
                  <c:v>4.2832910000000002</c:v>
                </c:pt>
                <c:pt idx="3842">
                  <c:v>3.2734179999999999</c:v>
                </c:pt>
                <c:pt idx="3843">
                  <c:v>2.463463</c:v>
                </c:pt>
                <c:pt idx="3844">
                  <c:v>1.200364</c:v>
                </c:pt>
                <c:pt idx="3845">
                  <c:v>0.85270299999999999</c:v>
                </c:pt>
                <c:pt idx="3846">
                  <c:v>0.54052999999999995</c:v>
                </c:pt>
                <c:pt idx="3847">
                  <c:v>0.37445099999999998</c:v>
                </c:pt>
                <c:pt idx="3848">
                  <c:v>0.20863499999999999</c:v>
                </c:pt>
                <c:pt idx="3849">
                  <c:v>8.3831000000000003E-2</c:v>
                </c:pt>
                <c:pt idx="3850">
                  <c:v>1.4115000000000001E-2</c:v>
                </c:pt>
                <c:pt idx="3851">
                  <c:v>2.4013E-2</c:v>
                </c:pt>
                <c:pt idx="3852">
                  <c:v>3.3404999999999997E-2</c:v>
                </c:pt>
                <c:pt idx="3853">
                  <c:v>6.5378000000000006E-2</c:v>
                </c:pt>
                <c:pt idx="3854">
                  <c:v>4.7558000000000003E-2</c:v>
                </c:pt>
                <c:pt idx="3855">
                  <c:v>-1.4330000000000001E-2</c:v>
                </c:pt>
                <c:pt idx="3856">
                  <c:v>-2.3646E-2</c:v>
                </c:pt>
                <c:pt idx="3857">
                  <c:v>-1.5481E-2</c:v>
                </c:pt>
                <c:pt idx="3858">
                  <c:v>-4.4481E-2</c:v>
                </c:pt>
                <c:pt idx="3859">
                  <c:v>-3.2656999999999999E-2</c:v>
                </c:pt>
                <c:pt idx="3860">
                  <c:v>-3.2731999999999997E-2</c:v>
                </c:pt>
                <c:pt idx="3861">
                  <c:v>-1.4350000000000001E-3</c:v>
                </c:pt>
                <c:pt idx="3862">
                  <c:v>-1.8748999999999998E-2</c:v>
                </c:pt>
                <c:pt idx="3863">
                  <c:v>-3.7309999999999999E-3</c:v>
                </c:pt>
                <c:pt idx="3864">
                  <c:v>7.45E-3</c:v>
                </c:pt>
                <c:pt idx="3865">
                  <c:v>-2.1551000000000001E-2</c:v>
                </c:pt>
                <c:pt idx="3866">
                  <c:v>4.2067E-2</c:v>
                </c:pt>
                <c:pt idx="3867">
                  <c:v>-3.7241999999999997E-2</c:v>
                </c:pt>
                <c:pt idx="3868">
                  <c:v>-4.8991E-2</c:v>
                </c:pt>
                <c:pt idx="3869">
                  <c:v>-5.4691999999999998E-2</c:v>
                </c:pt>
                <c:pt idx="3870">
                  <c:v>-8.4089999999999998E-2</c:v>
                </c:pt>
                <c:pt idx="3871">
                  <c:v>-9.2467999999999995E-2</c:v>
                </c:pt>
                <c:pt idx="3872">
                  <c:v>-9.2467999999999995E-2</c:v>
                </c:pt>
                <c:pt idx="3873">
                  <c:v>-4.5713999999999998E-2</c:v>
                </c:pt>
                <c:pt idx="3874">
                  <c:v>-4.8897999999999997E-2</c:v>
                </c:pt>
                <c:pt idx="3875">
                  <c:v>1.8183999999999999E-2</c:v>
                </c:pt>
                <c:pt idx="3876">
                  <c:v>-3.7073000000000002E-2</c:v>
                </c:pt>
                <c:pt idx="3877">
                  <c:v>7.1441000000000004E-2</c:v>
                </c:pt>
                <c:pt idx="3878">
                  <c:v>5.9829E-2</c:v>
                </c:pt>
                <c:pt idx="3879">
                  <c:v>5.9829E-2</c:v>
                </c:pt>
                <c:pt idx="3880">
                  <c:v>5.6696999999999997E-2</c:v>
                </c:pt>
                <c:pt idx="3881">
                  <c:v>7.0976999999999998E-2</c:v>
                </c:pt>
                <c:pt idx="3882">
                  <c:v>5.0911999999999999E-2</c:v>
                </c:pt>
                <c:pt idx="3883">
                  <c:v>7.1239999999999998E-2</c:v>
                </c:pt>
                <c:pt idx="3884">
                  <c:v>0.115622</c:v>
                </c:pt>
                <c:pt idx="3885">
                  <c:v>0.16547400000000001</c:v>
                </c:pt>
                <c:pt idx="3886">
                  <c:v>0.16547400000000001</c:v>
                </c:pt>
                <c:pt idx="3887">
                  <c:v>0.17163200000000001</c:v>
                </c:pt>
                <c:pt idx="3888">
                  <c:v>0.17206299999999999</c:v>
                </c:pt>
                <c:pt idx="3889">
                  <c:v>0.18442700000000001</c:v>
                </c:pt>
                <c:pt idx="3890">
                  <c:v>0.24279300000000001</c:v>
                </c:pt>
                <c:pt idx="3891">
                  <c:v>0.21429899999999999</c:v>
                </c:pt>
                <c:pt idx="3892">
                  <c:v>0.21667900000000001</c:v>
                </c:pt>
                <c:pt idx="3893">
                  <c:v>8.9104000000000003E-2</c:v>
                </c:pt>
                <c:pt idx="3894">
                  <c:v>-1.614468</c:v>
                </c:pt>
                <c:pt idx="3895">
                  <c:v>-0.185309</c:v>
                </c:pt>
                <c:pt idx="3896">
                  <c:v>-0.46678700000000001</c:v>
                </c:pt>
                <c:pt idx="3897">
                  <c:v>-0.431421</c:v>
                </c:pt>
                <c:pt idx="3898">
                  <c:v>0.90754599999999996</c:v>
                </c:pt>
                <c:pt idx="3899">
                  <c:v>5.103936</c:v>
                </c:pt>
                <c:pt idx="3900">
                  <c:v>7.5256850000000002</c:v>
                </c:pt>
                <c:pt idx="3901">
                  <c:v>9.9921790000000001</c:v>
                </c:pt>
                <c:pt idx="3902">
                  <c:v>12.458142</c:v>
                </c:pt>
                <c:pt idx="3903">
                  <c:v>14.769182000000001</c:v>
                </c:pt>
                <c:pt idx="3904">
                  <c:v>16.958096999999999</c:v>
                </c:pt>
                <c:pt idx="3905">
                  <c:v>19.035605</c:v>
                </c:pt>
                <c:pt idx="3906">
                  <c:v>20.990531000000001</c:v>
                </c:pt>
                <c:pt idx="3907">
                  <c:v>22.801089000000001</c:v>
                </c:pt>
                <c:pt idx="3908">
                  <c:v>24.541381999999999</c:v>
                </c:pt>
                <c:pt idx="3909">
                  <c:v>26.097943000000001</c:v>
                </c:pt>
                <c:pt idx="3910">
                  <c:v>27.534292000000001</c:v>
                </c:pt>
                <c:pt idx="3911">
                  <c:v>30.096322000000001</c:v>
                </c:pt>
                <c:pt idx="3912">
                  <c:v>31.233827000000002</c:v>
                </c:pt>
                <c:pt idx="3913">
                  <c:v>32.902999000000001</c:v>
                </c:pt>
                <c:pt idx="3914">
                  <c:v>33.533667000000001</c:v>
                </c:pt>
                <c:pt idx="3915">
                  <c:v>33.990951000000003</c:v>
                </c:pt>
                <c:pt idx="3916">
                  <c:v>34.266480999999999</c:v>
                </c:pt>
                <c:pt idx="3917">
                  <c:v>34.758988000000002</c:v>
                </c:pt>
                <c:pt idx="3918">
                  <c:v>34.820914999999999</c:v>
                </c:pt>
                <c:pt idx="3919">
                  <c:v>34.821365999999998</c:v>
                </c:pt>
                <c:pt idx="3920">
                  <c:v>34.719003999999998</c:v>
                </c:pt>
                <c:pt idx="3921">
                  <c:v>34.663849999999996</c:v>
                </c:pt>
                <c:pt idx="3922">
                  <c:v>34.495344000000003</c:v>
                </c:pt>
                <c:pt idx="3923">
                  <c:v>34.384762000000002</c:v>
                </c:pt>
                <c:pt idx="3924">
                  <c:v>34.230155000000003</c:v>
                </c:pt>
                <c:pt idx="3925">
                  <c:v>34.166834000000001</c:v>
                </c:pt>
                <c:pt idx="3926">
                  <c:v>34.021383999999998</c:v>
                </c:pt>
                <c:pt idx="3927">
                  <c:v>33.948529999999998</c:v>
                </c:pt>
                <c:pt idx="3928">
                  <c:v>33.983809999999998</c:v>
                </c:pt>
                <c:pt idx="3929">
                  <c:v>34.257694000000001</c:v>
                </c:pt>
                <c:pt idx="3930">
                  <c:v>34.425009000000003</c:v>
                </c:pt>
                <c:pt idx="3931">
                  <c:v>34.619157000000001</c:v>
                </c:pt>
                <c:pt idx="3932">
                  <c:v>34.945484</c:v>
                </c:pt>
                <c:pt idx="3933">
                  <c:v>35.227733999999998</c:v>
                </c:pt>
                <c:pt idx="3934">
                  <c:v>35.509529000000001</c:v>
                </c:pt>
                <c:pt idx="3935">
                  <c:v>35.972254999999997</c:v>
                </c:pt>
                <c:pt idx="3936">
                  <c:v>36.238489999999999</c:v>
                </c:pt>
                <c:pt idx="3937">
                  <c:v>36.582256000000001</c:v>
                </c:pt>
                <c:pt idx="3938">
                  <c:v>36.909289000000001</c:v>
                </c:pt>
                <c:pt idx="3939">
                  <c:v>37.261569999999999</c:v>
                </c:pt>
                <c:pt idx="3940">
                  <c:v>37.582985000000001</c:v>
                </c:pt>
                <c:pt idx="3941">
                  <c:v>37.841999000000001</c:v>
                </c:pt>
                <c:pt idx="3942">
                  <c:v>38.189397999999997</c:v>
                </c:pt>
                <c:pt idx="3943">
                  <c:v>38.236815999999997</c:v>
                </c:pt>
                <c:pt idx="3944">
                  <c:v>38.261147999999999</c:v>
                </c:pt>
                <c:pt idx="3945">
                  <c:v>38.279564999999998</c:v>
                </c:pt>
                <c:pt idx="3946">
                  <c:v>38.277121999999999</c:v>
                </c:pt>
                <c:pt idx="3947">
                  <c:v>38.318714</c:v>
                </c:pt>
                <c:pt idx="3948">
                  <c:v>38.369022000000001</c:v>
                </c:pt>
                <c:pt idx="3949">
                  <c:v>38.680847999999997</c:v>
                </c:pt>
                <c:pt idx="3950">
                  <c:v>38.936107</c:v>
                </c:pt>
                <c:pt idx="3951">
                  <c:v>39.048575999999997</c:v>
                </c:pt>
                <c:pt idx="3952">
                  <c:v>39.163381000000001</c:v>
                </c:pt>
                <c:pt idx="3953">
                  <c:v>39.076172999999997</c:v>
                </c:pt>
                <c:pt idx="3954">
                  <c:v>38.578187999999997</c:v>
                </c:pt>
                <c:pt idx="3955">
                  <c:v>36.311905000000003</c:v>
                </c:pt>
                <c:pt idx="3956">
                  <c:v>34.393050000000002</c:v>
                </c:pt>
                <c:pt idx="3957">
                  <c:v>31.855035999999998</c:v>
                </c:pt>
                <c:pt idx="3958">
                  <c:v>28.697752999999999</c:v>
                </c:pt>
                <c:pt idx="3959">
                  <c:v>21.444897000000001</c:v>
                </c:pt>
                <c:pt idx="3960">
                  <c:v>17.812169999999998</c:v>
                </c:pt>
                <c:pt idx="3961">
                  <c:v>10.328924000000001</c:v>
                </c:pt>
                <c:pt idx="3962">
                  <c:v>6.7493999999999996</c:v>
                </c:pt>
                <c:pt idx="3963">
                  <c:v>3.7074919999999998</c:v>
                </c:pt>
                <c:pt idx="3964">
                  <c:v>1.1687110000000001</c:v>
                </c:pt>
                <c:pt idx="3965">
                  <c:v>-0.67927199999999999</c:v>
                </c:pt>
                <c:pt idx="3966">
                  <c:v>-6.8256999999999998E-2</c:v>
                </c:pt>
                <c:pt idx="3967">
                  <c:v>-0.143098</c:v>
                </c:pt>
                <c:pt idx="3968">
                  <c:v>-0.29403299999999999</c:v>
                </c:pt>
                <c:pt idx="3969">
                  <c:v>-0.17391599999999999</c:v>
                </c:pt>
                <c:pt idx="3970">
                  <c:v>-0.244307</c:v>
                </c:pt>
                <c:pt idx="3971">
                  <c:v>-0.30648399999999998</c:v>
                </c:pt>
                <c:pt idx="3972">
                  <c:v>-0.24382899999999999</c:v>
                </c:pt>
                <c:pt idx="3973">
                  <c:v>-0.25279000000000001</c:v>
                </c:pt>
                <c:pt idx="3974">
                  <c:v>-0.214339</c:v>
                </c:pt>
                <c:pt idx="3975">
                  <c:v>-0.23441999999999999</c:v>
                </c:pt>
                <c:pt idx="3976">
                  <c:v>-0.23046700000000001</c:v>
                </c:pt>
                <c:pt idx="3977">
                  <c:v>-0.192301</c:v>
                </c:pt>
                <c:pt idx="3978">
                  <c:v>-0.15145900000000001</c:v>
                </c:pt>
                <c:pt idx="3979">
                  <c:v>-0.10441</c:v>
                </c:pt>
                <c:pt idx="3980">
                  <c:v>-0.10674</c:v>
                </c:pt>
                <c:pt idx="3981">
                  <c:v>-0.124263</c:v>
                </c:pt>
                <c:pt idx="3982">
                  <c:v>-7.7508999999999995E-2</c:v>
                </c:pt>
                <c:pt idx="3983">
                  <c:v>-8.5666000000000006E-2</c:v>
                </c:pt>
                <c:pt idx="3984">
                  <c:v>5.672E-3</c:v>
                </c:pt>
                <c:pt idx="3985">
                  <c:v>2.9633E-2</c:v>
                </c:pt>
                <c:pt idx="3986">
                  <c:v>6.5713999999999995E-2</c:v>
                </c:pt>
                <c:pt idx="3987">
                  <c:v>0.120971</c:v>
                </c:pt>
                <c:pt idx="3988">
                  <c:v>0.218392</c:v>
                </c:pt>
                <c:pt idx="3989">
                  <c:v>0.22409299999999999</c:v>
                </c:pt>
                <c:pt idx="3990">
                  <c:v>0.27077099999999998</c:v>
                </c:pt>
                <c:pt idx="3991">
                  <c:v>0.52996299999999996</c:v>
                </c:pt>
                <c:pt idx="3992">
                  <c:v>0.603854</c:v>
                </c:pt>
                <c:pt idx="3993">
                  <c:v>0.71777299999999999</c:v>
                </c:pt>
                <c:pt idx="3994">
                  <c:v>0.82425599999999999</c:v>
                </c:pt>
                <c:pt idx="3995">
                  <c:v>0.90298299999999998</c:v>
                </c:pt>
                <c:pt idx="3996">
                  <c:v>0.94139200000000001</c:v>
                </c:pt>
                <c:pt idx="3997">
                  <c:v>0.85920099999999999</c:v>
                </c:pt>
                <c:pt idx="3998">
                  <c:v>0.78301399999999999</c:v>
                </c:pt>
                <c:pt idx="3999">
                  <c:v>0.70362599999999997</c:v>
                </c:pt>
                <c:pt idx="4000">
                  <c:v>0.60917900000000003</c:v>
                </c:pt>
                <c:pt idx="4001">
                  <c:v>0.50649200000000005</c:v>
                </c:pt>
                <c:pt idx="4002">
                  <c:v>-0.91221399999999997</c:v>
                </c:pt>
                <c:pt idx="4003">
                  <c:v>-3.390533</c:v>
                </c:pt>
                <c:pt idx="4004">
                  <c:v>-3.643491</c:v>
                </c:pt>
                <c:pt idx="4005">
                  <c:v>-3.1895099999999998</c:v>
                </c:pt>
                <c:pt idx="4006">
                  <c:v>-3.458669</c:v>
                </c:pt>
                <c:pt idx="4007">
                  <c:v>-3.469684</c:v>
                </c:pt>
                <c:pt idx="4008">
                  <c:v>-2.6366309999999999</c:v>
                </c:pt>
                <c:pt idx="4009">
                  <c:v>-2.248618</c:v>
                </c:pt>
                <c:pt idx="4010">
                  <c:v>1.9435389999999999</c:v>
                </c:pt>
                <c:pt idx="4011">
                  <c:v>4.9594670000000001</c:v>
                </c:pt>
                <c:pt idx="4012">
                  <c:v>8.0784880000000001</c:v>
                </c:pt>
                <c:pt idx="4013">
                  <c:v>11.048651</c:v>
                </c:pt>
                <c:pt idx="4014">
                  <c:v>13.860267</c:v>
                </c:pt>
                <c:pt idx="4015">
                  <c:v>16.425540999999999</c:v>
                </c:pt>
                <c:pt idx="4016">
                  <c:v>20.862136</c:v>
                </c:pt>
                <c:pt idx="4017">
                  <c:v>31.047839</c:v>
                </c:pt>
                <c:pt idx="4018">
                  <c:v>31.361284000000001</c:v>
                </c:pt>
                <c:pt idx="4019">
                  <c:v>31.421498</c:v>
                </c:pt>
                <c:pt idx="4020">
                  <c:v>31.29035</c:v>
                </c:pt>
                <c:pt idx="4021">
                  <c:v>31.319524000000001</c:v>
                </c:pt>
                <c:pt idx="4022">
                  <c:v>31.252956000000001</c:v>
                </c:pt>
                <c:pt idx="4023">
                  <c:v>31.226483999999999</c:v>
                </c:pt>
                <c:pt idx="4024">
                  <c:v>31.582637999999999</c:v>
                </c:pt>
                <c:pt idx="4025">
                  <c:v>31.786171</c:v>
                </c:pt>
                <c:pt idx="4026">
                  <c:v>32.924408999999997</c:v>
                </c:pt>
                <c:pt idx="4027">
                  <c:v>33.355192000000002</c:v>
                </c:pt>
                <c:pt idx="4028">
                  <c:v>33.965555000000002</c:v>
                </c:pt>
                <c:pt idx="4029">
                  <c:v>34.913626999999998</c:v>
                </c:pt>
                <c:pt idx="4030">
                  <c:v>35.552934999999998</c:v>
                </c:pt>
                <c:pt idx="4031">
                  <c:v>36.792312000000003</c:v>
                </c:pt>
                <c:pt idx="4032">
                  <c:v>38.143526000000001</c:v>
                </c:pt>
                <c:pt idx="4033">
                  <c:v>38.797187999999998</c:v>
                </c:pt>
                <c:pt idx="4034">
                  <c:v>39.924112999999998</c:v>
                </c:pt>
                <c:pt idx="4035">
                  <c:v>40.289406999999997</c:v>
                </c:pt>
                <c:pt idx="4036">
                  <c:v>40.601025999999997</c:v>
                </c:pt>
                <c:pt idx="4037">
                  <c:v>39.720585</c:v>
                </c:pt>
                <c:pt idx="4038">
                  <c:v>38.456457</c:v>
                </c:pt>
                <c:pt idx="4039">
                  <c:v>33.669822000000003</c:v>
                </c:pt>
                <c:pt idx="4040">
                  <c:v>21.979326</c:v>
                </c:pt>
                <c:pt idx="4041">
                  <c:v>13.325371000000001</c:v>
                </c:pt>
                <c:pt idx="4042">
                  <c:v>8.7211750000000006</c:v>
                </c:pt>
                <c:pt idx="4043">
                  <c:v>1.0274369999999999</c:v>
                </c:pt>
                <c:pt idx="4044">
                  <c:v>-1.2898099999999999</c:v>
                </c:pt>
                <c:pt idx="4045">
                  <c:v>-0.96711899999999995</c:v>
                </c:pt>
                <c:pt idx="4046">
                  <c:v>-0.10705099999999999</c:v>
                </c:pt>
                <c:pt idx="4047">
                  <c:v>-0.29588599999999998</c:v>
                </c:pt>
                <c:pt idx="4048">
                  <c:v>-0.43837700000000002</c:v>
                </c:pt>
                <c:pt idx="4049">
                  <c:v>-0.32011699999999998</c:v>
                </c:pt>
                <c:pt idx="4050">
                  <c:v>-0.26353199999999999</c:v>
                </c:pt>
                <c:pt idx="4051">
                  <c:v>-0.22145000000000001</c:v>
                </c:pt>
                <c:pt idx="4052">
                  <c:v>-0.245256</c:v>
                </c:pt>
                <c:pt idx="4053">
                  <c:v>-0.12117700000000001</c:v>
                </c:pt>
                <c:pt idx="4054">
                  <c:v>-0.12492399999999999</c:v>
                </c:pt>
                <c:pt idx="4055">
                  <c:v>-8.1268000000000007E-2</c:v>
                </c:pt>
                <c:pt idx="4056">
                  <c:v>-3.6684000000000001E-2</c:v>
                </c:pt>
                <c:pt idx="4057">
                  <c:v>-5.7393E-2</c:v>
                </c:pt>
                <c:pt idx="4058">
                  <c:v>-4.8295999999999999E-2</c:v>
                </c:pt>
                <c:pt idx="4059">
                  <c:v>-9.9950000000000004E-3</c:v>
                </c:pt>
                <c:pt idx="4060">
                  <c:v>-8.337E-2</c:v>
                </c:pt>
                <c:pt idx="4061">
                  <c:v>-8.337E-2</c:v>
                </c:pt>
                <c:pt idx="4062">
                  <c:v>-3.9069999999999999E-3</c:v>
                </c:pt>
                <c:pt idx="4063">
                  <c:v>-6.4140000000000004E-3</c:v>
                </c:pt>
                <c:pt idx="4064">
                  <c:v>0.126612</c:v>
                </c:pt>
                <c:pt idx="4065">
                  <c:v>0.12725500000000001</c:v>
                </c:pt>
                <c:pt idx="4066">
                  <c:v>0.218331</c:v>
                </c:pt>
                <c:pt idx="4067">
                  <c:v>0.36873099999999998</c:v>
                </c:pt>
                <c:pt idx="4068">
                  <c:v>0.507467</c:v>
                </c:pt>
                <c:pt idx="4069">
                  <c:v>0.72867000000000004</c:v>
                </c:pt>
                <c:pt idx="4070">
                  <c:v>0.79350600000000004</c:v>
                </c:pt>
                <c:pt idx="4071">
                  <c:v>0.96954600000000002</c:v>
                </c:pt>
                <c:pt idx="4072">
                  <c:v>1.2424360000000001</c:v>
                </c:pt>
                <c:pt idx="4073">
                  <c:v>1.3365009999999999</c:v>
                </c:pt>
                <c:pt idx="4074">
                  <c:v>1.3425320000000001</c:v>
                </c:pt>
                <c:pt idx="4075">
                  <c:v>1.0185919999999999</c:v>
                </c:pt>
                <c:pt idx="4076">
                  <c:v>0.72507900000000003</c:v>
                </c:pt>
                <c:pt idx="4077">
                  <c:v>0.59749200000000002</c:v>
                </c:pt>
                <c:pt idx="4078">
                  <c:v>0.51996900000000001</c:v>
                </c:pt>
                <c:pt idx="4079">
                  <c:v>5.4642000000000003E-2</c:v>
                </c:pt>
                <c:pt idx="4080">
                  <c:v>-2.1452599999999999</c:v>
                </c:pt>
                <c:pt idx="4081">
                  <c:v>-3.4227609999999999</c:v>
                </c:pt>
                <c:pt idx="4082">
                  <c:v>-4.2557539999999996</c:v>
                </c:pt>
                <c:pt idx="4083">
                  <c:v>-3.970688</c:v>
                </c:pt>
                <c:pt idx="4084">
                  <c:v>-4.3622589999999999</c:v>
                </c:pt>
                <c:pt idx="4085">
                  <c:v>-4.4938739999999999</c:v>
                </c:pt>
                <c:pt idx="4086">
                  <c:v>-3.8333949999999999</c:v>
                </c:pt>
                <c:pt idx="4087">
                  <c:v>-2.6002079999999999</c:v>
                </c:pt>
                <c:pt idx="4088">
                  <c:v>-1.52311</c:v>
                </c:pt>
                <c:pt idx="4089">
                  <c:v>2.7129569999999998</c:v>
                </c:pt>
                <c:pt idx="4090">
                  <c:v>5.7785380000000002</c:v>
                </c:pt>
                <c:pt idx="4091">
                  <c:v>8.8260159999999992</c:v>
                </c:pt>
                <c:pt idx="4092">
                  <c:v>11.641477</c:v>
                </c:pt>
                <c:pt idx="4093">
                  <c:v>16.873208999999999</c:v>
                </c:pt>
                <c:pt idx="4094">
                  <c:v>19.211950000000002</c:v>
                </c:pt>
                <c:pt idx="4095">
                  <c:v>21.345585</c:v>
                </c:pt>
                <c:pt idx="4096">
                  <c:v>23.186924999999999</c:v>
                </c:pt>
                <c:pt idx="4097">
                  <c:v>24.734480999999999</c:v>
                </c:pt>
                <c:pt idx="4098">
                  <c:v>26.059145000000001</c:v>
                </c:pt>
                <c:pt idx="4099">
                  <c:v>27.23884</c:v>
                </c:pt>
                <c:pt idx="4100">
                  <c:v>29.012768999999999</c:v>
                </c:pt>
                <c:pt idx="4101">
                  <c:v>29.614746</c:v>
                </c:pt>
                <c:pt idx="4102">
                  <c:v>30.337160999999998</c:v>
                </c:pt>
                <c:pt idx="4103">
                  <c:v>30.727029000000002</c:v>
                </c:pt>
                <c:pt idx="4104">
                  <c:v>30.832601</c:v>
                </c:pt>
                <c:pt idx="4105">
                  <c:v>30.812923999999999</c:v>
                </c:pt>
                <c:pt idx="4106">
                  <c:v>30.739442</c:v>
                </c:pt>
                <c:pt idx="4107">
                  <c:v>30.560008</c:v>
                </c:pt>
                <c:pt idx="4108">
                  <c:v>30.488952999999999</c:v>
                </c:pt>
                <c:pt idx="4109">
                  <c:v>30.601814000000001</c:v>
                </c:pt>
                <c:pt idx="4110">
                  <c:v>30.807335999999999</c:v>
                </c:pt>
                <c:pt idx="4111">
                  <c:v>31.104375999999998</c:v>
                </c:pt>
                <c:pt idx="4112">
                  <c:v>31.591076000000001</c:v>
                </c:pt>
                <c:pt idx="4113">
                  <c:v>32.016452999999998</c:v>
                </c:pt>
                <c:pt idx="4114">
                  <c:v>32.517721000000002</c:v>
                </c:pt>
                <c:pt idx="4115">
                  <c:v>33.592101999999997</c:v>
                </c:pt>
                <c:pt idx="4116">
                  <c:v>34.049725000000002</c:v>
                </c:pt>
                <c:pt idx="4117">
                  <c:v>34.632677000000001</c:v>
                </c:pt>
                <c:pt idx="4118">
                  <c:v>35.271540999999999</c:v>
                </c:pt>
                <c:pt idx="4119">
                  <c:v>36.056204000000001</c:v>
                </c:pt>
                <c:pt idx="4120">
                  <c:v>36.882106999999998</c:v>
                </c:pt>
                <c:pt idx="4121">
                  <c:v>37.779398</c:v>
                </c:pt>
                <c:pt idx="4122">
                  <c:v>39.504765999999996</c:v>
                </c:pt>
                <c:pt idx="4123">
                  <c:v>40.115605000000002</c:v>
                </c:pt>
                <c:pt idx="4124">
                  <c:v>41.053722</c:v>
                </c:pt>
                <c:pt idx="4125">
                  <c:v>41.099668999999999</c:v>
                </c:pt>
                <c:pt idx="4126">
                  <c:v>40.814101000000001</c:v>
                </c:pt>
                <c:pt idx="4127">
                  <c:v>39.888095</c:v>
                </c:pt>
                <c:pt idx="4128">
                  <c:v>29.403376999999999</c:v>
                </c:pt>
                <c:pt idx="4129">
                  <c:v>25.381565999999999</c:v>
                </c:pt>
                <c:pt idx="4130">
                  <c:v>21.290645000000001</c:v>
                </c:pt>
                <c:pt idx="4131">
                  <c:v>17.230601</c:v>
                </c:pt>
                <c:pt idx="4132">
                  <c:v>13.091922</c:v>
                </c:pt>
                <c:pt idx="4133">
                  <c:v>4.6027760000000004</c:v>
                </c:pt>
                <c:pt idx="4134">
                  <c:v>-1.1144350000000001</c:v>
                </c:pt>
                <c:pt idx="4135">
                  <c:v>-1.1457729999999999</c:v>
                </c:pt>
                <c:pt idx="4136">
                  <c:v>-0.56501000000000001</c:v>
                </c:pt>
                <c:pt idx="4137">
                  <c:v>-0.269978</c:v>
                </c:pt>
                <c:pt idx="4138">
                  <c:v>-0.32250699999999999</c:v>
                </c:pt>
                <c:pt idx="4139">
                  <c:v>-0.37379600000000002</c:v>
                </c:pt>
                <c:pt idx="4140">
                  <c:v>-0.35607800000000001</c:v>
                </c:pt>
                <c:pt idx="4141">
                  <c:v>-0.28406599999999999</c:v>
                </c:pt>
                <c:pt idx="4142">
                  <c:v>-0.289545</c:v>
                </c:pt>
                <c:pt idx="4143">
                  <c:v>-0.268204</c:v>
                </c:pt>
                <c:pt idx="4144">
                  <c:v>-0.22634799999999999</c:v>
                </c:pt>
                <c:pt idx="4145">
                  <c:v>-0.216693</c:v>
                </c:pt>
                <c:pt idx="4146">
                  <c:v>-0.17261699999999999</c:v>
                </c:pt>
                <c:pt idx="4147">
                  <c:v>-0.13683100000000001</c:v>
                </c:pt>
                <c:pt idx="4148">
                  <c:v>-0.14851900000000001</c:v>
                </c:pt>
                <c:pt idx="4149">
                  <c:v>-8.6097000000000007E-2</c:v>
                </c:pt>
                <c:pt idx="4150">
                  <c:v>-6.8571999999999994E-2</c:v>
                </c:pt>
                <c:pt idx="4151">
                  <c:v>1.0435E-2</c:v>
                </c:pt>
                <c:pt idx="4152">
                  <c:v>3.5071999999999999E-2</c:v>
                </c:pt>
                <c:pt idx="4153">
                  <c:v>0.23199700000000001</c:v>
                </c:pt>
                <c:pt idx="4154">
                  <c:v>0.306537</c:v>
                </c:pt>
                <c:pt idx="4155">
                  <c:v>0.49272100000000002</c:v>
                </c:pt>
                <c:pt idx="4156">
                  <c:v>0.71689800000000004</c:v>
                </c:pt>
                <c:pt idx="4157">
                  <c:v>1.013792</c:v>
                </c:pt>
                <c:pt idx="4158">
                  <c:v>1.211096</c:v>
                </c:pt>
                <c:pt idx="4159">
                  <c:v>1.383119</c:v>
                </c:pt>
                <c:pt idx="4160">
                  <c:v>0.65393199999999996</c:v>
                </c:pt>
                <c:pt idx="4161">
                  <c:v>0.51817899999999995</c:v>
                </c:pt>
                <c:pt idx="4162">
                  <c:v>0.43540400000000001</c:v>
                </c:pt>
                <c:pt idx="4163">
                  <c:v>-0.54011699999999996</c:v>
                </c:pt>
                <c:pt idx="4164">
                  <c:v>-2.6863079999999999</c:v>
                </c:pt>
                <c:pt idx="4165">
                  <c:v>-4.696072</c:v>
                </c:pt>
                <c:pt idx="4166">
                  <c:v>-4.1915139999999997</c:v>
                </c:pt>
                <c:pt idx="4167">
                  <c:v>-4.574427</c:v>
                </c:pt>
                <c:pt idx="4168">
                  <c:v>-4.3090330000000003</c:v>
                </c:pt>
                <c:pt idx="4169">
                  <c:v>-2.744129</c:v>
                </c:pt>
                <c:pt idx="4170">
                  <c:v>-1.720812</c:v>
                </c:pt>
                <c:pt idx="4171">
                  <c:v>3.1385890000000001</c:v>
                </c:pt>
                <c:pt idx="4172">
                  <c:v>6.6726380000000001</c:v>
                </c:pt>
                <c:pt idx="4173">
                  <c:v>12.994065000000001</c:v>
                </c:pt>
                <c:pt idx="4174">
                  <c:v>18.320675000000001</c:v>
                </c:pt>
                <c:pt idx="4175">
                  <c:v>20.607723</c:v>
                </c:pt>
                <c:pt idx="4176">
                  <c:v>24.221302999999999</c:v>
                </c:pt>
                <c:pt idx="4177">
                  <c:v>25.772946000000001</c:v>
                </c:pt>
                <c:pt idx="4178">
                  <c:v>28.006046999999999</c:v>
                </c:pt>
                <c:pt idx="4179">
                  <c:v>28.823823999999998</c:v>
                </c:pt>
                <c:pt idx="4180">
                  <c:v>29.429314000000002</c:v>
                </c:pt>
                <c:pt idx="4181">
                  <c:v>30.316761</c:v>
                </c:pt>
                <c:pt idx="4182">
                  <c:v>30.516297000000002</c:v>
                </c:pt>
                <c:pt idx="4183">
                  <c:v>30.662635000000002</c:v>
                </c:pt>
                <c:pt idx="4184">
                  <c:v>30.711271</c:v>
                </c:pt>
                <c:pt idx="4185">
                  <c:v>30.703198</c:v>
                </c:pt>
                <c:pt idx="4186">
                  <c:v>30.797799999999999</c:v>
                </c:pt>
                <c:pt idx="4187">
                  <c:v>30.962143000000001</c:v>
                </c:pt>
                <c:pt idx="4188">
                  <c:v>31.463830000000002</c:v>
                </c:pt>
                <c:pt idx="4189">
                  <c:v>31.887205000000002</c:v>
                </c:pt>
                <c:pt idx="4190">
                  <c:v>32.338473999999998</c:v>
                </c:pt>
                <c:pt idx="4191">
                  <c:v>32.833556000000002</c:v>
                </c:pt>
                <c:pt idx="4192">
                  <c:v>33.177328000000003</c:v>
                </c:pt>
                <c:pt idx="4193">
                  <c:v>33.689934999999998</c:v>
                </c:pt>
                <c:pt idx="4194">
                  <c:v>34.279812999999997</c:v>
                </c:pt>
                <c:pt idx="4195">
                  <c:v>35.794012000000002</c:v>
                </c:pt>
                <c:pt idx="4196">
                  <c:v>36.823106000000003</c:v>
                </c:pt>
                <c:pt idx="4197">
                  <c:v>37.671463000000003</c:v>
                </c:pt>
                <c:pt idx="4198">
                  <c:v>38.541117999999997</c:v>
                </c:pt>
                <c:pt idx="4199">
                  <c:v>40.079718</c:v>
                </c:pt>
                <c:pt idx="4200">
                  <c:v>40.614807999999996</c:v>
                </c:pt>
                <c:pt idx="4201">
                  <c:v>41.005153</c:v>
                </c:pt>
                <c:pt idx="4202">
                  <c:v>40.575538000000002</c:v>
                </c:pt>
                <c:pt idx="4203">
                  <c:v>39.611407</c:v>
                </c:pt>
                <c:pt idx="4204">
                  <c:v>37.850993000000003</c:v>
                </c:pt>
                <c:pt idx="4205">
                  <c:v>35.331066999999997</c:v>
                </c:pt>
                <c:pt idx="4206">
                  <c:v>31.963054</c:v>
                </c:pt>
                <c:pt idx="4207">
                  <c:v>27.858138</c:v>
                </c:pt>
                <c:pt idx="4208">
                  <c:v>23.27563</c:v>
                </c:pt>
                <c:pt idx="4209">
                  <c:v>18.615017000000002</c:v>
                </c:pt>
                <c:pt idx="4210">
                  <c:v>13.728109999999999</c:v>
                </c:pt>
                <c:pt idx="4211">
                  <c:v>8.5996939999999995</c:v>
                </c:pt>
                <c:pt idx="4212">
                  <c:v>4.0539430000000003</c:v>
                </c:pt>
                <c:pt idx="4213">
                  <c:v>0.37919900000000001</c:v>
                </c:pt>
                <c:pt idx="4214">
                  <c:v>-1.721544</c:v>
                </c:pt>
                <c:pt idx="4215">
                  <c:v>-0.591476</c:v>
                </c:pt>
                <c:pt idx="4216">
                  <c:v>-0.21495700000000001</c:v>
                </c:pt>
                <c:pt idx="4217">
                  <c:v>-0.48755500000000002</c:v>
                </c:pt>
                <c:pt idx="4218">
                  <c:v>-0.238675</c:v>
                </c:pt>
                <c:pt idx="4219">
                  <c:v>-0.31745600000000002</c:v>
                </c:pt>
                <c:pt idx="4220">
                  <c:v>-0.165412</c:v>
                </c:pt>
                <c:pt idx="4221">
                  <c:v>-0.16841900000000001</c:v>
                </c:pt>
                <c:pt idx="4222">
                  <c:v>-0.17877999999999999</c:v>
                </c:pt>
                <c:pt idx="4223">
                  <c:v>-0.13389499999999999</c:v>
                </c:pt>
                <c:pt idx="4224">
                  <c:v>-0.14558299999999999</c:v>
                </c:pt>
                <c:pt idx="4225">
                  <c:v>-0.129384</c:v>
                </c:pt>
                <c:pt idx="4226">
                  <c:v>-0.16380700000000001</c:v>
                </c:pt>
                <c:pt idx="4227">
                  <c:v>-0.125219</c:v>
                </c:pt>
                <c:pt idx="4228">
                  <c:v>-7.7662999999999996E-2</c:v>
                </c:pt>
                <c:pt idx="4229">
                  <c:v>-2.5714999999999998E-2</c:v>
                </c:pt>
                <c:pt idx="4230">
                  <c:v>-7.2469000000000006E-2</c:v>
                </c:pt>
                <c:pt idx="4231">
                  <c:v>-4.6212000000000003E-2</c:v>
                </c:pt>
                <c:pt idx="4232">
                  <c:v>-4.9015000000000003E-2</c:v>
                </c:pt>
                <c:pt idx="4233">
                  <c:v>-6.9512000000000004E-2</c:v>
                </c:pt>
                <c:pt idx="4234">
                  <c:v>-6.9130999999999998E-2</c:v>
                </c:pt>
                <c:pt idx="4235">
                  <c:v>-0.102187</c:v>
                </c:pt>
                <c:pt idx="4236">
                  <c:v>-4.8702000000000002E-2</c:v>
                </c:pt>
                <c:pt idx="4237">
                  <c:v>-4.3810000000000003E-3</c:v>
                </c:pt>
                <c:pt idx="4238">
                  <c:v>3.4303E-2</c:v>
                </c:pt>
                <c:pt idx="4239">
                  <c:v>0.132019</c:v>
                </c:pt>
                <c:pt idx="4240">
                  <c:v>0.20008899999999999</c:v>
                </c:pt>
                <c:pt idx="4241">
                  <c:v>0.28335399999999999</c:v>
                </c:pt>
                <c:pt idx="4242">
                  <c:v>0.34546300000000002</c:v>
                </c:pt>
                <c:pt idx="4243">
                  <c:v>0.77371999999999996</c:v>
                </c:pt>
                <c:pt idx="4244">
                  <c:v>0.97702900000000004</c:v>
                </c:pt>
                <c:pt idx="4245">
                  <c:v>1.385683</c:v>
                </c:pt>
                <c:pt idx="4246">
                  <c:v>1.575612</c:v>
                </c:pt>
                <c:pt idx="4247">
                  <c:v>1.483832</c:v>
                </c:pt>
                <c:pt idx="4248">
                  <c:v>1.2752019999999999</c:v>
                </c:pt>
                <c:pt idx="4249">
                  <c:v>0.80138500000000001</c:v>
                </c:pt>
                <c:pt idx="4250">
                  <c:v>0.65396500000000002</c:v>
                </c:pt>
                <c:pt idx="4251">
                  <c:v>-4.1738879999999998</c:v>
                </c:pt>
                <c:pt idx="4252">
                  <c:v>10.840482</c:v>
                </c:pt>
                <c:pt idx="4253">
                  <c:v>22.890384999999998</c:v>
                </c:pt>
                <c:pt idx="4254">
                  <c:v>24.595634</c:v>
                </c:pt>
                <c:pt idx="4255">
                  <c:v>26.078025</c:v>
                </c:pt>
                <c:pt idx="4256">
                  <c:v>28.458492</c:v>
                </c:pt>
                <c:pt idx="4257">
                  <c:v>30.070699999999999</c:v>
                </c:pt>
                <c:pt idx="4258">
                  <c:v>30.232783000000001</c:v>
                </c:pt>
                <c:pt idx="4259">
                  <c:v>30.296136000000001</c:v>
                </c:pt>
                <c:pt idx="4260">
                  <c:v>30.237582</c:v>
                </c:pt>
                <c:pt idx="4261">
                  <c:v>30.065182</c:v>
                </c:pt>
                <c:pt idx="4262">
                  <c:v>29.813624999999998</c:v>
                </c:pt>
                <c:pt idx="4263">
                  <c:v>29.298932000000001</c:v>
                </c:pt>
                <c:pt idx="4264">
                  <c:v>28.895934</c:v>
                </c:pt>
                <c:pt idx="4265">
                  <c:v>29.140229000000001</c:v>
                </c:pt>
                <c:pt idx="4266">
                  <c:v>29.451315000000001</c:v>
                </c:pt>
                <c:pt idx="4267">
                  <c:v>29.928766</c:v>
                </c:pt>
                <c:pt idx="4268">
                  <c:v>30.527823000000001</c:v>
                </c:pt>
                <c:pt idx="4269">
                  <c:v>31.155256999999999</c:v>
                </c:pt>
                <c:pt idx="4270">
                  <c:v>31.996856999999999</c:v>
                </c:pt>
                <c:pt idx="4271">
                  <c:v>32.759577999999998</c:v>
                </c:pt>
                <c:pt idx="4272">
                  <c:v>33.598627999999998</c:v>
                </c:pt>
                <c:pt idx="4273">
                  <c:v>34.563727</c:v>
                </c:pt>
                <c:pt idx="4274">
                  <c:v>35.558307999999997</c:v>
                </c:pt>
                <c:pt idx="4275">
                  <c:v>36.704821000000003</c:v>
                </c:pt>
                <c:pt idx="4276">
                  <c:v>37.951799999999999</c:v>
                </c:pt>
                <c:pt idx="4277">
                  <c:v>39.157640999999998</c:v>
                </c:pt>
                <c:pt idx="4278">
                  <c:v>40.357804999999999</c:v>
                </c:pt>
                <c:pt idx="4279">
                  <c:v>41.337997000000001</c:v>
                </c:pt>
                <c:pt idx="4280">
                  <c:v>42.883122999999998</c:v>
                </c:pt>
                <c:pt idx="4281">
                  <c:v>43.200884000000002</c:v>
                </c:pt>
                <c:pt idx="4282">
                  <c:v>42.988872000000001</c:v>
                </c:pt>
                <c:pt idx="4283">
                  <c:v>41.942340000000002</c:v>
                </c:pt>
                <c:pt idx="4284">
                  <c:v>24.587890999999999</c:v>
                </c:pt>
                <c:pt idx="4285">
                  <c:v>19.987874000000001</c:v>
                </c:pt>
                <c:pt idx="4286">
                  <c:v>15.214931999999999</c:v>
                </c:pt>
                <c:pt idx="4287">
                  <c:v>1.9576279999999999</c:v>
                </c:pt>
                <c:pt idx="4288">
                  <c:v>-1.3667050000000001</c:v>
                </c:pt>
                <c:pt idx="4289">
                  <c:v>-0.18391299999999999</c:v>
                </c:pt>
                <c:pt idx="4290">
                  <c:v>-0.36856499999999998</c:v>
                </c:pt>
                <c:pt idx="4291">
                  <c:v>-0.19756399999999999</c:v>
                </c:pt>
                <c:pt idx="4292">
                  <c:v>-0.136874</c:v>
                </c:pt>
                <c:pt idx="4293">
                  <c:v>-6.5862000000000004E-2</c:v>
                </c:pt>
                <c:pt idx="4294">
                  <c:v>-4.2619999999999998E-2</c:v>
                </c:pt>
                <c:pt idx="4295">
                  <c:v>1.964E-3</c:v>
                </c:pt>
                <c:pt idx="4296">
                  <c:v>8.4154999999999994E-2</c:v>
                </c:pt>
                <c:pt idx="4297">
                  <c:v>0.117727</c:v>
                </c:pt>
                <c:pt idx="4298">
                  <c:v>0.16759199999999999</c:v>
                </c:pt>
                <c:pt idx="4299">
                  <c:v>0.35664400000000002</c:v>
                </c:pt>
                <c:pt idx="4300">
                  <c:v>0.91752199999999995</c:v>
                </c:pt>
                <c:pt idx="4301">
                  <c:v>1.0813200000000001</c:v>
                </c:pt>
                <c:pt idx="4302">
                  <c:v>1.2224459999999999</c:v>
                </c:pt>
                <c:pt idx="4303">
                  <c:v>1.4662740000000001</c:v>
                </c:pt>
                <c:pt idx="4304">
                  <c:v>1.3049569999999999</c:v>
                </c:pt>
                <c:pt idx="4305">
                  <c:v>0.921817</c:v>
                </c:pt>
                <c:pt idx="4306">
                  <c:v>0.709453</c:v>
                </c:pt>
                <c:pt idx="4307">
                  <c:v>0.57457899999999995</c:v>
                </c:pt>
                <c:pt idx="4308">
                  <c:v>-1.0340199999999999</c:v>
                </c:pt>
                <c:pt idx="4309">
                  <c:v>-4.0368789999999999</c:v>
                </c:pt>
                <c:pt idx="4310">
                  <c:v>-3.7292459999999998</c:v>
                </c:pt>
                <c:pt idx="4311">
                  <c:v>-3.462958</c:v>
                </c:pt>
                <c:pt idx="4312">
                  <c:v>-3.7269950000000001</c:v>
                </c:pt>
                <c:pt idx="4313">
                  <c:v>-3.2187709999999998</c:v>
                </c:pt>
                <c:pt idx="4314">
                  <c:v>-2.3764419999999999</c:v>
                </c:pt>
                <c:pt idx="4315">
                  <c:v>-1.7971539999999999</c:v>
                </c:pt>
                <c:pt idx="4316">
                  <c:v>1.6611940000000001</c:v>
                </c:pt>
                <c:pt idx="4317">
                  <c:v>4.6708679999999996</c:v>
                </c:pt>
                <c:pt idx="4318">
                  <c:v>7.9446190000000003</c:v>
                </c:pt>
                <c:pt idx="4319">
                  <c:v>11.062919000000001</c:v>
                </c:pt>
                <c:pt idx="4320">
                  <c:v>16.411899999999999</c:v>
                </c:pt>
                <c:pt idx="4321">
                  <c:v>18.720033999999998</c:v>
                </c:pt>
                <c:pt idx="4322">
                  <c:v>22.693847000000002</c:v>
                </c:pt>
                <c:pt idx="4323">
                  <c:v>24.337375999999999</c:v>
                </c:pt>
                <c:pt idx="4324">
                  <c:v>25.664694000000001</c:v>
                </c:pt>
                <c:pt idx="4325">
                  <c:v>29.093779999999999</c:v>
                </c:pt>
                <c:pt idx="4326">
                  <c:v>29.437407</c:v>
                </c:pt>
                <c:pt idx="4327">
                  <c:v>41.010846999999998</c:v>
                </c:pt>
                <c:pt idx="4328">
                  <c:v>4.9073799999999999</c:v>
                </c:pt>
                <c:pt idx="4329">
                  <c:v>-2.1770000000000001E-2</c:v>
                </c:pt>
                <c:pt idx="4330">
                  <c:v>-0.12496</c:v>
                </c:pt>
                <c:pt idx="4331">
                  <c:v>-7.7487E-2</c:v>
                </c:pt>
                <c:pt idx="4332">
                  <c:v>-0.13788700000000001</c:v>
                </c:pt>
                <c:pt idx="4333">
                  <c:v>1.2179999999999999E-3</c:v>
                </c:pt>
                <c:pt idx="4334">
                  <c:v>-4.2619999999999998E-2</c:v>
                </c:pt>
                <c:pt idx="4335">
                  <c:v>1.0774000000000001E-2</c:v>
                </c:pt>
                <c:pt idx="4336">
                  <c:v>8.1351999999999994E-2</c:v>
                </c:pt>
                <c:pt idx="4337">
                  <c:v>0.26760200000000001</c:v>
                </c:pt>
                <c:pt idx="4338">
                  <c:v>0.35613800000000001</c:v>
                </c:pt>
                <c:pt idx="4339">
                  <c:v>0.45679199999999998</c:v>
                </c:pt>
                <c:pt idx="4340">
                  <c:v>0.70842700000000003</c:v>
                </c:pt>
                <c:pt idx="4341">
                  <c:v>0.88547900000000002</c:v>
                </c:pt>
                <c:pt idx="4342">
                  <c:v>1.5274449999999999</c:v>
                </c:pt>
                <c:pt idx="4343">
                  <c:v>1.36873</c:v>
                </c:pt>
                <c:pt idx="4344">
                  <c:v>0.96606300000000001</c:v>
                </c:pt>
                <c:pt idx="4345">
                  <c:v>-2.2688449999999998</c:v>
                </c:pt>
                <c:pt idx="4346">
                  <c:v>-3.5253920000000001</c:v>
                </c:pt>
                <c:pt idx="4347">
                  <c:v>-3.9686710000000001</c:v>
                </c:pt>
                <c:pt idx="4348">
                  <c:v>-3.6263529999999999</c:v>
                </c:pt>
                <c:pt idx="4349">
                  <c:v>-4.0440250000000004</c:v>
                </c:pt>
                <c:pt idx="4350">
                  <c:v>-3.8378269999999999</c:v>
                </c:pt>
                <c:pt idx="4351">
                  <c:v>-1.928652</c:v>
                </c:pt>
                <c:pt idx="4352">
                  <c:v>-0.32300600000000002</c:v>
                </c:pt>
                <c:pt idx="4353">
                  <c:v>2.280564</c:v>
                </c:pt>
                <c:pt idx="4354">
                  <c:v>5.4558309999999999</c:v>
                </c:pt>
                <c:pt idx="4355">
                  <c:v>8.6165050000000001</c:v>
                </c:pt>
                <c:pt idx="4356">
                  <c:v>11.662729000000001</c:v>
                </c:pt>
                <c:pt idx="4357">
                  <c:v>16.849675000000001</c:v>
                </c:pt>
                <c:pt idx="4358">
                  <c:v>19.105585000000001</c:v>
                </c:pt>
                <c:pt idx="4359">
                  <c:v>23.077168</c:v>
                </c:pt>
                <c:pt idx="4360">
                  <c:v>26.218944</c:v>
                </c:pt>
                <c:pt idx="4361">
                  <c:v>27.427955000000001</c:v>
                </c:pt>
                <c:pt idx="4362">
                  <c:v>28.461738</c:v>
                </c:pt>
                <c:pt idx="4363">
                  <c:v>29.178279</c:v>
                </c:pt>
                <c:pt idx="4364">
                  <c:v>30.121625999999999</c:v>
                </c:pt>
                <c:pt idx="4365">
                  <c:v>30.424102999999999</c:v>
                </c:pt>
                <c:pt idx="4366">
                  <c:v>30.673468</c:v>
                </c:pt>
                <c:pt idx="4367">
                  <c:v>30.808617000000002</c:v>
                </c:pt>
                <c:pt idx="4368">
                  <c:v>30.952438000000001</c:v>
                </c:pt>
                <c:pt idx="4369">
                  <c:v>30.938611000000002</c:v>
                </c:pt>
                <c:pt idx="4370">
                  <c:v>30.803674999999998</c:v>
                </c:pt>
                <c:pt idx="4371">
                  <c:v>31.854562000000001</c:v>
                </c:pt>
                <c:pt idx="4372">
                  <c:v>33.591974</c:v>
                </c:pt>
                <c:pt idx="4373">
                  <c:v>34.990445999999999</c:v>
                </c:pt>
                <c:pt idx="4374">
                  <c:v>40.317027000000003</c:v>
                </c:pt>
                <c:pt idx="4375">
                  <c:v>40.814475999999999</c:v>
                </c:pt>
                <c:pt idx="4376">
                  <c:v>40.837335000000003</c:v>
                </c:pt>
                <c:pt idx="4377">
                  <c:v>40.106085999999998</c:v>
                </c:pt>
                <c:pt idx="4378">
                  <c:v>36.266222999999997</c:v>
                </c:pt>
                <c:pt idx="4379">
                  <c:v>29.237110000000001</c:v>
                </c:pt>
                <c:pt idx="4380">
                  <c:v>24.735371000000001</c:v>
                </c:pt>
                <c:pt idx="4381">
                  <c:v>15.402333</c:v>
                </c:pt>
                <c:pt idx="4382">
                  <c:v>5.5380250000000002</c:v>
                </c:pt>
                <c:pt idx="4383">
                  <c:v>-1.332039</c:v>
                </c:pt>
                <c:pt idx="4384">
                  <c:v>-0.218331</c:v>
                </c:pt>
                <c:pt idx="4385">
                  <c:v>-0.22974</c:v>
                </c:pt>
                <c:pt idx="4386">
                  <c:v>-0.269451</c:v>
                </c:pt>
                <c:pt idx="4387">
                  <c:v>-0.20050299999999999</c:v>
                </c:pt>
                <c:pt idx="4388">
                  <c:v>1.0153000000000001E-2</c:v>
                </c:pt>
                <c:pt idx="4389">
                  <c:v>-1.457E-3</c:v>
                </c:pt>
                <c:pt idx="4390">
                  <c:v>-6.7850000000000002E-3</c:v>
                </c:pt>
                <c:pt idx="4391">
                  <c:v>0.14894099999999999</c:v>
                </c:pt>
                <c:pt idx="4392">
                  <c:v>0.18740200000000001</c:v>
                </c:pt>
                <c:pt idx="4393">
                  <c:v>0.238204</c:v>
                </c:pt>
                <c:pt idx="4394">
                  <c:v>0.30032900000000001</c:v>
                </c:pt>
                <c:pt idx="4395">
                  <c:v>0.66908000000000001</c:v>
                </c:pt>
                <c:pt idx="4396">
                  <c:v>1.43703</c:v>
                </c:pt>
                <c:pt idx="4397">
                  <c:v>1.2164219999999999</c:v>
                </c:pt>
                <c:pt idx="4398">
                  <c:v>1.010521</c:v>
                </c:pt>
                <c:pt idx="4399">
                  <c:v>0.64309000000000005</c:v>
                </c:pt>
                <c:pt idx="4400">
                  <c:v>-1.1312629999999999</c:v>
                </c:pt>
                <c:pt idx="4401">
                  <c:v>-4.1474609999999998</c:v>
                </c:pt>
                <c:pt idx="4402">
                  <c:v>-3.7411590000000001</c:v>
                </c:pt>
                <c:pt idx="4403">
                  <c:v>-4.0702910000000001</c:v>
                </c:pt>
                <c:pt idx="4404">
                  <c:v>-3.9690400000000001</c:v>
                </c:pt>
                <c:pt idx="4405">
                  <c:v>-3.4146200000000002</c:v>
                </c:pt>
                <c:pt idx="4406">
                  <c:v>-2.6451479999999998</c:v>
                </c:pt>
                <c:pt idx="4407">
                  <c:v>-1.6375519999999999</c:v>
                </c:pt>
                <c:pt idx="4408">
                  <c:v>0.165104</c:v>
                </c:pt>
                <c:pt idx="4409">
                  <c:v>2.5404070000000001</c:v>
                </c:pt>
                <c:pt idx="4410">
                  <c:v>5.5980299999999996</c:v>
                </c:pt>
                <c:pt idx="4411">
                  <c:v>8.5073299999999996</c:v>
                </c:pt>
                <c:pt idx="4412">
                  <c:v>11.350491</c:v>
                </c:pt>
                <c:pt idx="4413">
                  <c:v>16.286028999999999</c:v>
                </c:pt>
                <c:pt idx="4414">
                  <c:v>18.476267</c:v>
                </c:pt>
                <c:pt idx="4415">
                  <c:v>22.233917000000002</c:v>
                </c:pt>
                <c:pt idx="4416">
                  <c:v>25.218816</c:v>
                </c:pt>
                <c:pt idx="4417">
                  <c:v>26.395019000000001</c:v>
                </c:pt>
                <c:pt idx="4418">
                  <c:v>28.242906999999999</c:v>
                </c:pt>
                <c:pt idx="4419">
                  <c:v>29.408109</c:v>
                </c:pt>
                <c:pt idx="4420">
                  <c:v>29.836172000000001</c:v>
                </c:pt>
                <c:pt idx="4421">
                  <c:v>30.479106000000002</c:v>
                </c:pt>
                <c:pt idx="4422">
                  <c:v>30.686913000000001</c:v>
                </c:pt>
                <c:pt idx="4423">
                  <c:v>30.889893000000001</c:v>
                </c:pt>
                <c:pt idx="4424">
                  <c:v>31.046710000000001</c:v>
                </c:pt>
                <c:pt idx="4425">
                  <c:v>31.209966000000001</c:v>
                </c:pt>
                <c:pt idx="4426">
                  <c:v>31.782050000000002</c:v>
                </c:pt>
                <c:pt idx="4427">
                  <c:v>32.036962000000003</c:v>
                </c:pt>
                <c:pt idx="4428">
                  <c:v>32.649301999999999</c:v>
                </c:pt>
                <c:pt idx="4429">
                  <c:v>33.518062999999998</c:v>
                </c:pt>
                <c:pt idx="4430">
                  <c:v>37.435056000000003</c:v>
                </c:pt>
                <c:pt idx="4431">
                  <c:v>39.025666000000001</c:v>
                </c:pt>
                <c:pt idx="4432">
                  <c:v>39.653112</c:v>
                </c:pt>
                <c:pt idx="4433">
                  <c:v>-0.14822199999999999</c:v>
                </c:pt>
                <c:pt idx="4434">
                  <c:v>-1.648987</c:v>
                </c:pt>
                <c:pt idx="4435">
                  <c:v>-0.26677800000000002</c:v>
                </c:pt>
                <c:pt idx="4436">
                  <c:v>-0.298404</c:v>
                </c:pt>
                <c:pt idx="4437">
                  <c:v>-0.24065500000000001</c:v>
                </c:pt>
                <c:pt idx="4438">
                  <c:v>-0.19244900000000001</c:v>
                </c:pt>
                <c:pt idx="4439">
                  <c:v>-0.17771000000000001</c:v>
                </c:pt>
                <c:pt idx="4440">
                  <c:v>-0.14130799999999999</c:v>
                </c:pt>
                <c:pt idx="4441">
                  <c:v>-6.0781000000000002E-2</c:v>
                </c:pt>
                <c:pt idx="4442">
                  <c:v>-7.4764999999999998E-2</c:v>
                </c:pt>
                <c:pt idx="4443">
                  <c:v>-3.1195000000000001E-2</c:v>
                </c:pt>
                <c:pt idx="4444">
                  <c:v>-5.3988000000000001E-2</c:v>
                </c:pt>
                <c:pt idx="4445">
                  <c:v>5.7416000000000002E-2</c:v>
                </c:pt>
                <c:pt idx="4446">
                  <c:v>-1.0250000000000001E-3</c:v>
                </c:pt>
                <c:pt idx="4447">
                  <c:v>0.15787599999999999</c:v>
                </c:pt>
                <c:pt idx="4448">
                  <c:v>0.152396</c:v>
                </c:pt>
                <c:pt idx="4449">
                  <c:v>0.38834000000000002</c:v>
                </c:pt>
                <c:pt idx="4450">
                  <c:v>0.49167100000000002</c:v>
                </c:pt>
                <c:pt idx="4451">
                  <c:v>0.52478000000000002</c:v>
                </c:pt>
                <c:pt idx="4452">
                  <c:v>0.66582799999999998</c:v>
                </c:pt>
                <c:pt idx="4453">
                  <c:v>0.90176999999999996</c:v>
                </c:pt>
                <c:pt idx="4454">
                  <c:v>0.96945300000000001</c:v>
                </c:pt>
                <c:pt idx="4455">
                  <c:v>1.103531</c:v>
                </c:pt>
                <c:pt idx="4456">
                  <c:v>1.218161</c:v>
                </c:pt>
                <c:pt idx="4457">
                  <c:v>1.060003</c:v>
                </c:pt>
                <c:pt idx="4458">
                  <c:v>0.980352</c:v>
                </c:pt>
                <c:pt idx="4459">
                  <c:v>0.67375399999999996</c:v>
                </c:pt>
                <c:pt idx="4460">
                  <c:v>-3.0075159999999999</c:v>
                </c:pt>
                <c:pt idx="4461">
                  <c:v>-3.2215069999999999</c:v>
                </c:pt>
                <c:pt idx="4462">
                  <c:v>-3.6802540000000001</c:v>
                </c:pt>
                <c:pt idx="4463">
                  <c:v>-2.993023</c:v>
                </c:pt>
                <c:pt idx="4464">
                  <c:v>-2.4437380000000002</c:v>
                </c:pt>
                <c:pt idx="4465">
                  <c:v>-1.82853</c:v>
                </c:pt>
                <c:pt idx="4466">
                  <c:v>-0.259463</c:v>
                </c:pt>
                <c:pt idx="4467">
                  <c:v>4.8033109999999999</c:v>
                </c:pt>
                <c:pt idx="4468">
                  <c:v>7.5811640000000002</c:v>
                </c:pt>
                <c:pt idx="4469">
                  <c:v>10.351017000000001</c:v>
                </c:pt>
                <c:pt idx="4470">
                  <c:v>12.885652</c:v>
                </c:pt>
                <c:pt idx="4471">
                  <c:v>17.203565999999999</c:v>
                </c:pt>
                <c:pt idx="4472">
                  <c:v>19.237369999999999</c:v>
                </c:pt>
                <c:pt idx="4473">
                  <c:v>21.026028</c:v>
                </c:pt>
                <c:pt idx="4474">
                  <c:v>22.712250999999998</c:v>
                </c:pt>
                <c:pt idx="4475">
                  <c:v>24.269472</c:v>
                </c:pt>
                <c:pt idx="4476">
                  <c:v>25.682549000000002</c:v>
                </c:pt>
                <c:pt idx="4477">
                  <c:v>26.983471999999999</c:v>
                </c:pt>
                <c:pt idx="4478">
                  <c:v>29.62865</c:v>
                </c:pt>
                <c:pt idx="4479">
                  <c:v>30.177844</c:v>
                </c:pt>
                <c:pt idx="4480">
                  <c:v>30.633243</c:v>
                </c:pt>
                <c:pt idx="4481">
                  <c:v>31.287924</c:v>
                </c:pt>
                <c:pt idx="4482">
                  <c:v>31.487805999999999</c:v>
                </c:pt>
                <c:pt idx="4483">
                  <c:v>31.526188000000001</c:v>
                </c:pt>
                <c:pt idx="4484">
                  <c:v>31.400347</c:v>
                </c:pt>
                <c:pt idx="4485">
                  <c:v>31.026914000000001</c:v>
                </c:pt>
                <c:pt idx="4486">
                  <c:v>30.940234</c:v>
                </c:pt>
                <c:pt idx="4487">
                  <c:v>30.786059000000002</c:v>
                </c:pt>
                <c:pt idx="4488">
                  <c:v>30.798891999999999</c:v>
                </c:pt>
                <c:pt idx="4489">
                  <c:v>31.017278999999998</c:v>
                </c:pt>
                <c:pt idx="4490">
                  <c:v>31.345321999999999</c:v>
                </c:pt>
                <c:pt idx="4491">
                  <c:v>31.714267</c:v>
                </c:pt>
                <c:pt idx="4492">
                  <c:v>32.143048999999998</c:v>
                </c:pt>
                <c:pt idx="4493">
                  <c:v>32.948511000000003</c:v>
                </c:pt>
                <c:pt idx="4494">
                  <c:v>33.309196999999998</c:v>
                </c:pt>
                <c:pt idx="4495">
                  <c:v>33.719070000000002</c:v>
                </c:pt>
                <c:pt idx="4496">
                  <c:v>34.210135000000001</c:v>
                </c:pt>
                <c:pt idx="4497">
                  <c:v>34.765521</c:v>
                </c:pt>
                <c:pt idx="4498">
                  <c:v>35.373784000000001</c:v>
                </c:pt>
                <c:pt idx="4499">
                  <c:v>35.976802999999997</c:v>
                </c:pt>
                <c:pt idx="4500">
                  <c:v>37.354294000000003</c:v>
                </c:pt>
                <c:pt idx="4501">
                  <c:v>37.891849999999998</c:v>
                </c:pt>
                <c:pt idx="4502">
                  <c:v>38.569603000000001</c:v>
                </c:pt>
                <c:pt idx="4503">
                  <c:v>38.483471999999999</c:v>
                </c:pt>
                <c:pt idx="4504">
                  <c:v>38.025016000000001</c:v>
                </c:pt>
                <c:pt idx="4505">
                  <c:v>34.840009999999999</c:v>
                </c:pt>
                <c:pt idx="4506">
                  <c:v>32.474727999999999</c:v>
                </c:pt>
                <c:pt idx="4507">
                  <c:v>29.396737999999999</c:v>
                </c:pt>
                <c:pt idx="4508">
                  <c:v>25.857444999999998</c:v>
                </c:pt>
                <c:pt idx="4509">
                  <c:v>-1.3586940000000001</c:v>
                </c:pt>
                <c:pt idx="4510">
                  <c:v>-0.442496</c:v>
                </c:pt>
                <c:pt idx="4511">
                  <c:v>-0.171204</c:v>
                </c:pt>
                <c:pt idx="4512">
                  <c:v>-0.223415</c:v>
                </c:pt>
                <c:pt idx="4513">
                  <c:v>-9.9792000000000006E-2</c:v>
                </c:pt>
                <c:pt idx="4514">
                  <c:v>-0.13295699999999999</c:v>
                </c:pt>
                <c:pt idx="4515">
                  <c:v>-0.121639</c:v>
                </c:pt>
                <c:pt idx="4516">
                  <c:v>-6.5444000000000002E-2</c:v>
                </c:pt>
                <c:pt idx="4517">
                  <c:v>-5.8653999999999998E-2</c:v>
                </c:pt>
                <c:pt idx="4518">
                  <c:v>-6.0982000000000001E-2</c:v>
                </c:pt>
                <c:pt idx="4519">
                  <c:v>1.6742E-2</c:v>
                </c:pt>
                <c:pt idx="4520">
                  <c:v>1.9682000000000002E-2</c:v>
                </c:pt>
                <c:pt idx="4521">
                  <c:v>2.7678999999999999E-2</c:v>
                </c:pt>
                <c:pt idx="4522">
                  <c:v>0.26066800000000001</c:v>
                </c:pt>
                <c:pt idx="4523">
                  <c:v>0.36132300000000001</c:v>
                </c:pt>
                <c:pt idx="4524">
                  <c:v>0.45309199999999999</c:v>
                </c:pt>
                <c:pt idx="4525">
                  <c:v>0.60028999999999999</c:v>
                </c:pt>
                <c:pt idx="4526">
                  <c:v>0.72914199999999996</c:v>
                </c:pt>
                <c:pt idx="4527">
                  <c:v>0.76768800000000004</c:v>
                </c:pt>
                <c:pt idx="4528">
                  <c:v>0.83480200000000004</c:v>
                </c:pt>
                <c:pt idx="4529">
                  <c:v>0.82349600000000001</c:v>
                </c:pt>
                <c:pt idx="4530">
                  <c:v>0.85223199999999999</c:v>
                </c:pt>
                <c:pt idx="4531">
                  <c:v>0.74107299999999998</c:v>
                </c:pt>
                <c:pt idx="4532">
                  <c:v>0.68265500000000001</c:v>
                </c:pt>
                <c:pt idx="4533">
                  <c:v>0.27129900000000001</c:v>
                </c:pt>
                <c:pt idx="4534">
                  <c:v>-0.55645100000000003</c:v>
                </c:pt>
                <c:pt idx="4535">
                  <c:v>3.0799129999999999</c:v>
                </c:pt>
                <c:pt idx="4536">
                  <c:v>4.8507090000000002</c:v>
                </c:pt>
                <c:pt idx="4537">
                  <c:v>6.3319609999999997</c:v>
                </c:pt>
                <c:pt idx="4538">
                  <c:v>8.0809010000000008</c:v>
                </c:pt>
                <c:pt idx="4539">
                  <c:v>11.668881000000001</c:v>
                </c:pt>
                <c:pt idx="4540">
                  <c:v>15.978235</c:v>
                </c:pt>
                <c:pt idx="4541">
                  <c:v>17.159589</c:v>
                </c:pt>
                <c:pt idx="4542">
                  <c:v>18.311121</c:v>
                </c:pt>
                <c:pt idx="4543">
                  <c:v>19.454446000000001</c:v>
                </c:pt>
                <c:pt idx="4544">
                  <c:v>21.461055999999999</c:v>
                </c:pt>
                <c:pt idx="4545">
                  <c:v>22.329042000000001</c:v>
                </c:pt>
                <c:pt idx="4546">
                  <c:v>23.884004000000001</c:v>
                </c:pt>
                <c:pt idx="4547">
                  <c:v>24.565498000000002</c:v>
                </c:pt>
                <c:pt idx="4548">
                  <c:v>28.478560999999999</c:v>
                </c:pt>
                <c:pt idx="4549">
                  <c:v>28.730884</c:v>
                </c:pt>
                <c:pt idx="4550">
                  <c:v>28.973696</c:v>
                </c:pt>
                <c:pt idx="4551">
                  <c:v>29.125496999999999</c:v>
                </c:pt>
                <c:pt idx="4552">
                  <c:v>29.709655999999999</c:v>
                </c:pt>
                <c:pt idx="4553">
                  <c:v>30.490597999999999</c:v>
                </c:pt>
                <c:pt idx="4554">
                  <c:v>28.458717</c:v>
                </c:pt>
                <c:pt idx="4555">
                  <c:v>22.922550000000001</c:v>
                </c:pt>
                <c:pt idx="4556">
                  <c:v>21.242968999999999</c:v>
                </c:pt>
                <c:pt idx="4557">
                  <c:v>13.951324</c:v>
                </c:pt>
                <c:pt idx="4558">
                  <c:v>10.436123</c:v>
                </c:pt>
                <c:pt idx="4559">
                  <c:v>8.8253749999999993</c:v>
                </c:pt>
                <c:pt idx="4560">
                  <c:v>5.8980189999999997</c:v>
                </c:pt>
                <c:pt idx="4561">
                  <c:v>7.6655000000000001E-2</c:v>
                </c:pt>
                <c:pt idx="4562">
                  <c:v>0.115386</c:v>
                </c:pt>
                <c:pt idx="4563">
                  <c:v>0.15052699999999999</c:v>
                </c:pt>
                <c:pt idx="4564">
                  <c:v>0.10118099999999999</c:v>
                </c:pt>
                <c:pt idx="4565">
                  <c:v>9.7734000000000001E-2</c:v>
                </c:pt>
                <c:pt idx="4566">
                  <c:v>8.6798E-2</c:v>
                </c:pt>
                <c:pt idx="4567">
                  <c:v>8.6079000000000003E-2</c:v>
                </c:pt>
                <c:pt idx="4568">
                  <c:v>5.0381000000000002E-2</c:v>
                </c:pt>
                <c:pt idx="4569">
                  <c:v>3.8692999999999998E-2</c:v>
                </c:pt>
                <c:pt idx="4570">
                  <c:v>4.0988999999999998E-2</c:v>
                </c:pt>
                <c:pt idx="4571">
                  <c:v>3.9913999999999998E-2</c:v>
                </c:pt>
                <c:pt idx="4572">
                  <c:v>5.1663000000000001E-2</c:v>
                </c:pt>
                <c:pt idx="4573">
                  <c:v>5.1663000000000001E-2</c:v>
                </c:pt>
                <c:pt idx="4574">
                  <c:v>3.7076999999999999E-2</c:v>
                </c:pt>
                <c:pt idx="4575">
                  <c:v>-1.0477999999999999E-2</c:v>
                </c:pt>
                <c:pt idx="4576">
                  <c:v>6.9100000000000003E-3</c:v>
                </c:pt>
                <c:pt idx="4577">
                  <c:v>5.4466000000000001E-2</c:v>
                </c:pt>
                <c:pt idx="4578">
                  <c:v>-4.2709999999999996E-3</c:v>
                </c:pt>
                <c:pt idx="4579">
                  <c:v>6.0505000000000003E-2</c:v>
                </c:pt>
                <c:pt idx="4580">
                  <c:v>4.5548999999999999E-2</c:v>
                </c:pt>
                <c:pt idx="4581">
                  <c:v>5.6730000000000003E-2</c:v>
                </c:pt>
                <c:pt idx="4582">
                  <c:v>5.4052000000000003E-2</c:v>
                </c:pt>
                <c:pt idx="4583">
                  <c:v>7.0029999999999997E-3</c:v>
                </c:pt>
                <c:pt idx="4584">
                  <c:v>1.5887999999999999E-2</c:v>
                </c:pt>
                <c:pt idx="4585">
                  <c:v>-3.9886999999999999E-2</c:v>
                </c:pt>
                <c:pt idx="4586">
                  <c:v>-0.115937</c:v>
                </c:pt>
                <c:pt idx="4587">
                  <c:v>-4.8897999999999997E-2</c:v>
                </c:pt>
                <c:pt idx="4588">
                  <c:v>-4.0013E-2</c:v>
                </c:pt>
                <c:pt idx="4589">
                  <c:v>-3.1509000000000002E-2</c:v>
                </c:pt>
                <c:pt idx="4590">
                  <c:v>-4.6094999999999997E-2</c:v>
                </c:pt>
                <c:pt idx="4591">
                  <c:v>-4.0393999999999999E-2</c:v>
                </c:pt>
                <c:pt idx="4592">
                  <c:v>-4.6094999999999997E-2</c:v>
                </c:pt>
                <c:pt idx="4593">
                  <c:v>1.2914999999999999E-2</c:v>
                </c:pt>
                <c:pt idx="4594">
                  <c:v>2.7119000000000001E-2</c:v>
                </c:pt>
                <c:pt idx="4595">
                  <c:v>-4.1770000000000002E-3</c:v>
                </c:pt>
                <c:pt idx="4596">
                  <c:v>0.112757</c:v>
                </c:pt>
                <c:pt idx="4597">
                  <c:v>0.12734200000000001</c:v>
                </c:pt>
                <c:pt idx="4598">
                  <c:v>0.101576</c:v>
                </c:pt>
                <c:pt idx="4599">
                  <c:v>0.15467400000000001</c:v>
                </c:pt>
                <c:pt idx="4600">
                  <c:v>0.18937599999999999</c:v>
                </c:pt>
                <c:pt idx="4601">
                  <c:v>0.180872</c:v>
                </c:pt>
                <c:pt idx="4602">
                  <c:v>0.248477</c:v>
                </c:pt>
                <c:pt idx="4603">
                  <c:v>0.26349400000000001</c:v>
                </c:pt>
                <c:pt idx="4604">
                  <c:v>0.33975699999999998</c:v>
                </c:pt>
                <c:pt idx="4605">
                  <c:v>-1.642272</c:v>
                </c:pt>
                <c:pt idx="4606">
                  <c:v>-1.5589569999999999</c:v>
                </c:pt>
                <c:pt idx="4607">
                  <c:v>-0.72754200000000002</c:v>
                </c:pt>
                <c:pt idx="4608">
                  <c:v>-0.99895199999999995</c:v>
                </c:pt>
                <c:pt idx="4609">
                  <c:v>-1.1296349999999999</c:v>
                </c:pt>
                <c:pt idx="4610">
                  <c:v>-3.5475E-2</c:v>
                </c:pt>
                <c:pt idx="4611">
                  <c:v>1.4643219999999999</c:v>
                </c:pt>
                <c:pt idx="4612">
                  <c:v>3.8979629999999998</c:v>
                </c:pt>
                <c:pt idx="4613">
                  <c:v>6.7752850000000002</c:v>
                </c:pt>
                <c:pt idx="4614">
                  <c:v>9.6368139999999993</c:v>
                </c:pt>
                <c:pt idx="4615">
                  <c:v>15.144333</c:v>
                </c:pt>
                <c:pt idx="4616">
                  <c:v>17.606642999999998</c:v>
                </c:pt>
                <c:pt idx="4617">
                  <c:v>19.890602999999999</c:v>
                </c:pt>
                <c:pt idx="4618">
                  <c:v>21.931131000000001</c:v>
                </c:pt>
                <c:pt idx="4619">
                  <c:v>23.878533000000001</c:v>
                </c:pt>
                <c:pt idx="4620">
                  <c:v>25.667513</c:v>
                </c:pt>
                <c:pt idx="4621">
                  <c:v>28.741102999999999</c:v>
                </c:pt>
                <c:pt idx="4622">
                  <c:v>29.918892</c:v>
                </c:pt>
                <c:pt idx="4623">
                  <c:v>30.858537999999999</c:v>
                </c:pt>
                <c:pt idx="4624">
                  <c:v>31.565519999999999</c:v>
                </c:pt>
                <c:pt idx="4625">
                  <c:v>32.030085999999997</c:v>
                </c:pt>
                <c:pt idx="4626">
                  <c:v>32.282297999999997</c:v>
                </c:pt>
                <c:pt idx="4627">
                  <c:v>32.704652000000003</c:v>
                </c:pt>
                <c:pt idx="4628">
                  <c:v>32.760804999999998</c:v>
                </c:pt>
                <c:pt idx="4629">
                  <c:v>32.772432999999999</c:v>
                </c:pt>
                <c:pt idx="4630">
                  <c:v>32.789606999999997</c:v>
                </c:pt>
                <c:pt idx="4631">
                  <c:v>32.781395000000003</c:v>
                </c:pt>
                <c:pt idx="4632">
                  <c:v>32.816263999999997</c:v>
                </c:pt>
                <c:pt idx="4633">
                  <c:v>32.819391000000003</c:v>
                </c:pt>
                <c:pt idx="4634">
                  <c:v>32.632992999999999</c:v>
                </c:pt>
                <c:pt idx="4635">
                  <c:v>32.689048999999997</c:v>
                </c:pt>
                <c:pt idx="4636">
                  <c:v>32.683624999999999</c:v>
                </c:pt>
                <c:pt idx="4637">
                  <c:v>32.783614999999998</c:v>
                </c:pt>
                <c:pt idx="4638">
                  <c:v>32.884028000000001</c:v>
                </c:pt>
                <c:pt idx="4639">
                  <c:v>33.168871000000003</c:v>
                </c:pt>
                <c:pt idx="4640">
                  <c:v>33.441696999999998</c:v>
                </c:pt>
                <c:pt idx="4641">
                  <c:v>34.011158000000002</c:v>
                </c:pt>
                <c:pt idx="4642">
                  <c:v>34.344849000000004</c:v>
                </c:pt>
                <c:pt idx="4643">
                  <c:v>34.629299000000003</c:v>
                </c:pt>
                <c:pt idx="4644">
                  <c:v>35.069555999999999</c:v>
                </c:pt>
                <c:pt idx="4645">
                  <c:v>35.764232</c:v>
                </c:pt>
                <c:pt idx="4646">
                  <c:v>36.087817999999999</c:v>
                </c:pt>
                <c:pt idx="4647">
                  <c:v>36.721553</c:v>
                </c:pt>
                <c:pt idx="4648">
                  <c:v>36.932374000000003</c:v>
                </c:pt>
                <c:pt idx="4649">
                  <c:v>37.073861000000001</c:v>
                </c:pt>
                <c:pt idx="4650">
                  <c:v>37.161532000000001</c:v>
                </c:pt>
                <c:pt idx="4651">
                  <c:v>37.255198</c:v>
                </c:pt>
                <c:pt idx="4652">
                  <c:v>37.304561</c:v>
                </c:pt>
                <c:pt idx="4653">
                  <c:v>37.318919000000001</c:v>
                </c:pt>
                <c:pt idx="4654">
                  <c:v>37.399115000000002</c:v>
                </c:pt>
                <c:pt idx="4655">
                  <c:v>37.472665999999997</c:v>
                </c:pt>
                <c:pt idx="4656">
                  <c:v>37.507299000000003</c:v>
                </c:pt>
                <c:pt idx="4657">
                  <c:v>37.703221999999997</c:v>
                </c:pt>
                <c:pt idx="4658">
                  <c:v>38.018548000000003</c:v>
                </c:pt>
                <c:pt idx="4659">
                  <c:v>38.217114000000002</c:v>
                </c:pt>
                <c:pt idx="4660">
                  <c:v>38.516029000000003</c:v>
                </c:pt>
                <c:pt idx="4661">
                  <c:v>38.972487999999998</c:v>
                </c:pt>
                <c:pt idx="4662">
                  <c:v>39.232990000000001</c:v>
                </c:pt>
                <c:pt idx="4663">
                  <c:v>39.894875999999996</c:v>
                </c:pt>
                <c:pt idx="4664">
                  <c:v>40.123776999999997</c:v>
                </c:pt>
                <c:pt idx="4665">
                  <c:v>39.672873000000003</c:v>
                </c:pt>
                <c:pt idx="4666">
                  <c:v>36.765082</c:v>
                </c:pt>
                <c:pt idx="4667">
                  <c:v>34.378002000000002</c:v>
                </c:pt>
                <c:pt idx="4668">
                  <c:v>31.309529000000001</c:v>
                </c:pt>
                <c:pt idx="4669">
                  <c:v>27.782912</c:v>
                </c:pt>
                <c:pt idx="4670">
                  <c:v>24.094156999999999</c:v>
                </c:pt>
                <c:pt idx="4671">
                  <c:v>20.550249000000001</c:v>
                </c:pt>
                <c:pt idx="4672">
                  <c:v>17.017151999999999</c:v>
                </c:pt>
                <c:pt idx="4673">
                  <c:v>13.484004000000001</c:v>
                </c:pt>
                <c:pt idx="4674">
                  <c:v>9.9816020000000005</c:v>
                </c:pt>
                <c:pt idx="4675">
                  <c:v>1.5634779999999999</c:v>
                </c:pt>
                <c:pt idx="4676">
                  <c:v>-0.68598199999999998</c:v>
                </c:pt>
                <c:pt idx="4677">
                  <c:v>5.0159999999999996E-3</c:v>
                </c:pt>
                <c:pt idx="4678">
                  <c:v>-0.27238800000000002</c:v>
                </c:pt>
                <c:pt idx="4679">
                  <c:v>-0.14107</c:v>
                </c:pt>
                <c:pt idx="4680">
                  <c:v>-0.235401</c:v>
                </c:pt>
                <c:pt idx="4681">
                  <c:v>-0.166572</c:v>
                </c:pt>
                <c:pt idx="4682">
                  <c:v>-0.148225</c:v>
                </c:pt>
                <c:pt idx="4683">
                  <c:v>-3.9698999999999998E-2</c:v>
                </c:pt>
                <c:pt idx="4684">
                  <c:v>-1.264E-2</c:v>
                </c:pt>
                <c:pt idx="4685">
                  <c:v>1.913E-3</c:v>
                </c:pt>
                <c:pt idx="4686">
                  <c:v>-6.8960000000000002E-3</c:v>
                </c:pt>
                <c:pt idx="4687">
                  <c:v>1.4525E-2</c:v>
                </c:pt>
                <c:pt idx="4688">
                  <c:v>0.110414</c:v>
                </c:pt>
                <c:pt idx="4689">
                  <c:v>0.10191</c:v>
                </c:pt>
                <c:pt idx="4690">
                  <c:v>0.14895900000000001</c:v>
                </c:pt>
                <c:pt idx="4691">
                  <c:v>0.14615600000000001</c:v>
                </c:pt>
                <c:pt idx="4692">
                  <c:v>0.39152399999999998</c:v>
                </c:pt>
                <c:pt idx="4693">
                  <c:v>0.43884600000000001</c:v>
                </c:pt>
                <c:pt idx="4694">
                  <c:v>0.56504600000000005</c:v>
                </c:pt>
                <c:pt idx="4695">
                  <c:v>0.60984899999999997</c:v>
                </c:pt>
                <c:pt idx="4696">
                  <c:v>0.79472200000000004</c:v>
                </c:pt>
                <c:pt idx="4697">
                  <c:v>0.897841</c:v>
                </c:pt>
                <c:pt idx="4698">
                  <c:v>0.93646099999999999</c:v>
                </c:pt>
                <c:pt idx="4699">
                  <c:v>0.96883300000000006</c:v>
                </c:pt>
                <c:pt idx="4700">
                  <c:v>0.93296500000000004</c:v>
                </c:pt>
                <c:pt idx="4701">
                  <c:v>0.71787400000000001</c:v>
                </c:pt>
                <c:pt idx="4702">
                  <c:v>0.50594099999999997</c:v>
                </c:pt>
                <c:pt idx="4703">
                  <c:v>0.45548699999999998</c:v>
                </c:pt>
                <c:pt idx="4704">
                  <c:v>-0.44185799999999997</c:v>
                </c:pt>
                <c:pt idx="4705">
                  <c:v>-3.5267110000000002</c:v>
                </c:pt>
                <c:pt idx="4706">
                  <c:v>-3.0533800000000002</c:v>
                </c:pt>
                <c:pt idx="4707">
                  <c:v>-2.9334910000000001</c:v>
                </c:pt>
                <c:pt idx="4708">
                  <c:v>-2.2486220000000001</c:v>
                </c:pt>
                <c:pt idx="4709">
                  <c:v>-1.7274259999999999</c:v>
                </c:pt>
                <c:pt idx="4710">
                  <c:v>1.4771069999999999</c:v>
                </c:pt>
                <c:pt idx="4711">
                  <c:v>4.3128500000000001</c:v>
                </c:pt>
                <c:pt idx="4712">
                  <c:v>10.656079999999999</c:v>
                </c:pt>
                <c:pt idx="4713">
                  <c:v>13.447692</c:v>
                </c:pt>
                <c:pt idx="4714">
                  <c:v>15.947751999999999</c:v>
                </c:pt>
                <c:pt idx="4715">
                  <c:v>18.147770000000001</c:v>
                </c:pt>
                <c:pt idx="4716">
                  <c:v>22.175484000000001</c:v>
                </c:pt>
                <c:pt idx="4717">
                  <c:v>23.883462000000002</c:v>
                </c:pt>
                <c:pt idx="4718">
                  <c:v>26.477637999999999</c:v>
                </c:pt>
                <c:pt idx="4719">
                  <c:v>28.424157999999998</c:v>
                </c:pt>
                <c:pt idx="4720">
                  <c:v>30.727138</c:v>
                </c:pt>
                <c:pt idx="4721">
                  <c:v>32.584420000000001</c:v>
                </c:pt>
                <c:pt idx="4722">
                  <c:v>34.016395000000003</c:v>
                </c:pt>
                <c:pt idx="4723">
                  <c:v>34.903190000000002</c:v>
                </c:pt>
                <c:pt idx="4724">
                  <c:v>35.430267000000001</c:v>
                </c:pt>
                <c:pt idx="4725">
                  <c:v>36.734574000000002</c:v>
                </c:pt>
                <c:pt idx="4726">
                  <c:v>38.195095999999999</c:v>
                </c:pt>
                <c:pt idx="4727">
                  <c:v>38.924996999999998</c:v>
                </c:pt>
                <c:pt idx="4728">
                  <c:v>40.322496999999998</c:v>
                </c:pt>
                <c:pt idx="4729">
                  <c:v>39.935560000000002</c:v>
                </c:pt>
                <c:pt idx="4730">
                  <c:v>38.957259999999998</c:v>
                </c:pt>
                <c:pt idx="4731">
                  <c:v>37.243558</c:v>
                </c:pt>
                <c:pt idx="4732">
                  <c:v>34.694791000000002</c:v>
                </c:pt>
                <c:pt idx="4733">
                  <c:v>27.755182000000001</c:v>
                </c:pt>
                <c:pt idx="4734">
                  <c:v>19.698720999999999</c:v>
                </c:pt>
                <c:pt idx="4735">
                  <c:v>15.621509</c:v>
                </c:pt>
                <c:pt idx="4736">
                  <c:v>11.387399</c:v>
                </c:pt>
                <c:pt idx="4737">
                  <c:v>7.1362969999999999</c:v>
                </c:pt>
                <c:pt idx="4738">
                  <c:v>-1.380681</c:v>
                </c:pt>
                <c:pt idx="4739">
                  <c:v>-0.156219</c:v>
                </c:pt>
                <c:pt idx="4740">
                  <c:v>-0.43510199999999999</c:v>
                </c:pt>
                <c:pt idx="4741">
                  <c:v>-0.19587599999999999</c:v>
                </c:pt>
                <c:pt idx="4742">
                  <c:v>-0.17460200000000001</c:v>
                </c:pt>
                <c:pt idx="4743">
                  <c:v>-0.150286</c:v>
                </c:pt>
                <c:pt idx="4744">
                  <c:v>-9.6676999999999999E-2</c:v>
                </c:pt>
                <c:pt idx="4745">
                  <c:v>-0.14197299999999999</c:v>
                </c:pt>
                <c:pt idx="4746">
                  <c:v>-5.1277999999999997E-2</c:v>
                </c:pt>
                <c:pt idx="4747">
                  <c:v>-1.585E-3</c:v>
                </c:pt>
                <c:pt idx="4748">
                  <c:v>0.11626400000000001</c:v>
                </c:pt>
                <c:pt idx="4749">
                  <c:v>9.9171999999999996E-2</c:v>
                </c:pt>
                <c:pt idx="4750">
                  <c:v>0.19939499999999999</c:v>
                </c:pt>
                <c:pt idx="4751">
                  <c:v>0.237645</c:v>
                </c:pt>
                <c:pt idx="4752">
                  <c:v>0.33468399999999998</c:v>
                </c:pt>
                <c:pt idx="4753">
                  <c:v>0.83008300000000002</c:v>
                </c:pt>
                <c:pt idx="4754">
                  <c:v>1.001172</c:v>
                </c:pt>
                <c:pt idx="4755">
                  <c:v>0.76262700000000005</c:v>
                </c:pt>
                <c:pt idx="4756">
                  <c:v>0.479464</c:v>
                </c:pt>
                <c:pt idx="4757">
                  <c:v>-1.034135</c:v>
                </c:pt>
                <c:pt idx="4758">
                  <c:v>-2.7259199999999999</c:v>
                </c:pt>
                <c:pt idx="4759">
                  <c:v>-3.2016179999999999</c:v>
                </c:pt>
                <c:pt idx="4760">
                  <c:v>-2.8920400000000002</c:v>
                </c:pt>
                <c:pt idx="4761">
                  <c:v>-3.2024490000000001</c:v>
                </c:pt>
                <c:pt idx="4762">
                  <c:v>-2.9590990000000001</c:v>
                </c:pt>
                <c:pt idx="4763">
                  <c:v>-1.722758</c:v>
                </c:pt>
                <c:pt idx="4764">
                  <c:v>-0.40332000000000001</c:v>
                </c:pt>
                <c:pt idx="4765">
                  <c:v>5.3405880000000003</c:v>
                </c:pt>
                <c:pt idx="4766">
                  <c:v>8.5380079999999996</c:v>
                </c:pt>
                <c:pt idx="4767">
                  <c:v>11.644850999999999</c:v>
                </c:pt>
                <c:pt idx="4768">
                  <c:v>14.363246999999999</c:v>
                </c:pt>
                <c:pt idx="4769">
                  <c:v>19.104239</c:v>
                </c:pt>
                <c:pt idx="4770">
                  <c:v>29.796074000000001</c:v>
                </c:pt>
                <c:pt idx="4771">
                  <c:v>30.502414000000002</c:v>
                </c:pt>
                <c:pt idx="4772">
                  <c:v>30.528345000000002</c:v>
                </c:pt>
                <c:pt idx="4773">
                  <c:v>30.418348999999999</c:v>
                </c:pt>
                <c:pt idx="4774">
                  <c:v>30.296302000000001</c:v>
                </c:pt>
                <c:pt idx="4775">
                  <c:v>30.197552999999999</c:v>
                </c:pt>
                <c:pt idx="4776">
                  <c:v>30.061426000000001</c:v>
                </c:pt>
                <c:pt idx="4777">
                  <c:v>30.050622000000001</c:v>
                </c:pt>
                <c:pt idx="4778">
                  <c:v>30.119178999999999</c:v>
                </c:pt>
                <c:pt idx="4779">
                  <c:v>30.424880999999999</c:v>
                </c:pt>
                <c:pt idx="4780">
                  <c:v>31.275656000000001</c:v>
                </c:pt>
                <c:pt idx="4781">
                  <c:v>32.410747999999998</c:v>
                </c:pt>
                <c:pt idx="4782">
                  <c:v>33.094127999999998</c:v>
                </c:pt>
                <c:pt idx="4783">
                  <c:v>33.719920999999999</c:v>
                </c:pt>
                <c:pt idx="4784">
                  <c:v>34.333078</c:v>
                </c:pt>
                <c:pt idx="4785">
                  <c:v>36.700409000000001</c:v>
                </c:pt>
                <c:pt idx="4786">
                  <c:v>38.338160999999999</c:v>
                </c:pt>
                <c:pt idx="4787">
                  <c:v>39.011215</c:v>
                </c:pt>
                <c:pt idx="4788">
                  <c:v>40.015331000000003</c:v>
                </c:pt>
                <c:pt idx="4789">
                  <c:v>40.229469000000002</c:v>
                </c:pt>
                <c:pt idx="4790">
                  <c:v>40.191453000000003</c:v>
                </c:pt>
                <c:pt idx="4791">
                  <c:v>39.860219999999998</c:v>
                </c:pt>
                <c:pt idx="4792">
                  <c:v>38.882004000000002</c:v>
                </c:pt>
                <c:pt idx="4793">
                  <c:v>37.175944000000001</c:v>
                </c:pt>
                <c:pt idx="4794">
                  <c:v>34.848827</c:v>
                </c:pt>
                <c:pt idx="4795">
                  <c:v>31.895689999999998</c:v>
                </c:pt>
                <c:pt idx="4796">
                  <c:v>28.562937999999999</c:v>
                </c:pt>
                <c:pt idx="4797">
                  <c:v>24.868082000000001</c:v>
                </c:pt>
                <c:pt idx="4798">
                  <c:v>21.187231000000001</c:v>
                </c:pt>
                <c:pt idx="4799">
                  <c:v>17.370384000000001</c:v>
                </c:pt>
                <c:pt idx="4800">
                  <c:v>13.532109</c:v>
                </c:pt>
                <c:pt idx="4801">
                  <c:v>9.5812860000000004</c:v>
                </c:pt>
                <c:pt idx="4802">
                  <c:v>5.6632629999999997</c:v>
                </c:pt>
                <c:pt idx="4803">
                  <c:v>2.2656329999999998</c:v>
                </c:pt>
                <c:pt idx="4804">
                  <c:v>-0.44473600000000002</c:v>
                </c:pt>
                <c:pt idx="4805">
                  <c:v>-0.44212200000000001</c:v>
                </c:pt>
                <c:pt idx="4806">
                  <c:v>-0.44511099999999998</c:v>
                </c:pt>
                <c:pt idx="4807">
                  <c:v>-0.44213799999999998</c:v>
                </c:pt>
                <c:pt idx="4808">
                  <c:v>-0.38130599999999998</c:v>
                </c:pt>
                <c:pt idx="4809">
                  <c:v>-0.39660000000000001</c:v>
                </c:pt>
                <c:pt idx="4810">
                  <c:v>-0.36281999999999998</c:v>
                </c:pt>
                <c:pt idx="4811">
                  <c:v>-0.33985700000000002</c:v>
                </c:pt>
                <c:pt idx="4812">
                  <c:v>-0.30457899999999999</c:v>
                </c:pt>
                <c:pt idx="4813">
                  <c:v>-0.25651600000000002</c:v>
                </c:pt>
                <c:pt idx="4814">
                  <c:v>-0.25340600000000002</c:v>
                </c:pt>
                <c:pt idx="4815">
                  <c:v>-0.25196099999999999</c:v>
                </c:pt>
                <c:pt idx="4816">
                  <c:v>-0.22864399999999999</c:v>
                </c:pt>
                <c:pt idx="4817">
                  <c:v>-0.16420599999999999</c:v>
                </c:pt>
                <c:pt idx="4818">
                  <c:v>-5.1709999999999999E-2</c:v>
                </c:pt>
                <c:pt idx="4819">
                  <c:v>-2.7959999999999999E-2</c:v>
                </c:pt>
                <c:pt idx="4820">
                  <c:v>1.0511E-2</c:v>
                </c:pt>
                <c:pt idx="4821">
                  <c:v>5.5094999999999998E-2</c:v>
                </c:pt>
                <c:pt idx="4822">
                  <c:v>0.164128</c:v>
                </c:pt>
                <c:pt idx="4823">
                  <c:v>0.55720099999999995</c:v>
                </c:pt>
                <c:pt idx="4824">
                  <c:v>0.68936500000000001</c:v>
                </c:pt>
                <c:pt idx="4825">
                  <c:v>0.89019000000000004</c:v>
                </c:pt>
                <c:pt idx="4826">
                  <c:v>1.005396</c:v>
                </c:pt>
                <c:pt idx="4827">
                  <c:v>1.087156</c:v>
                </c:pt>
                <c:pt idx="4828">
                  <c:v>1.160056</c:v>
                </c:pt>
                <c:pt idx="4829">
                  <c:v>1.0718160000000001</c:v>
                </c:pt>
                <c:pt idx="4830">
                  <c:v>-1.944509</c:v>
                </c:pt>
                <c:pt idx="4831">
                  <c:v>-3.5846209999999998</c:v>
                </c:pt>
                <c:pt idx="4832">
                  <c:v>-3.5011399999999999</c:v>
                </c:pt>
                <c:pt idx="4833">
                  <c:v>-3.5695079999999999</c:v>
                </c:pt>
                <c:pt idx="4834">
                  <c:v>-3.909726</c:v>
                </c:pt>
                <c:pt idx="4835">
                  <c:v>-2.6184479999999999</c:v>
                </c:pt>
                <c:pt idx="4836">
                  <c:v>1.9462809999999999</c:v>
                </c:pt>
                <c:pt idx="4837">
                  <c:v>4.977938</c:v>
                </c:pt>
                <c:pt idx="4838">
                  <c:v>7.9960190000000004</c:v>
                </c:pt>
                <c:pt idx="4839">
                  <c:v>11.164828</c:v>
                </c:pt>
                <c:pt idx="4840">
                  <c:v>16.754816000000002</c:v>
                </c:pt>
                <c:pt idx="4841">
                  <c:v>30.370944000000001</c:v>
                </c:pt>
                <c:pt idx="4842">
                  <c:v>31.218909</c:v>
                </c:pt>
                <c:pt idx="4843">
                  <c:v>31.561125000000001</c:v>
                </c:pt>
                <c:pt idx="4844">
                  <c:v>31.364849</c:v>
                </c:pt>
                <c:pt idx="4845">
                  <c:v>31.008334999999999</c:v>
                </c:pt>
                <c:pt idx="4846">
                  <c:v>30.511486000000001</c:v>
                </c:pt>
                <c:pt idx="4847">
                  <c:v>30.315643000000001</c:v>
                </c:pt>
                <c:pt idx="4848">
                  <c:v>30.134276</c:v>
                </c:pt>
                <c:pt idx="4849">
                  <c:v>30.079108999999999</c:v>
                </c:pt>
                <c:pt idx="4850">
                  <c:v>30.067504</c:v>
                </c:pt>
                <c:pt idx="4851">
                  <c:v>30.196869</c:v>
                </c:pt>
                <c:pt idx="4852">
                  <c:v>30.405016</c:v>
                </c:pt>
                <c:pt idx="4853">
                  <c:v>30.745180999999999</c:v>
                </c:pt>
                <c:pt idx="4854">
                  <c:v>31.178726000000001</c:v>
                </c:pt>
                <c:pt idx="4855">
                  <c:v>31.732745000000001</c:v>
                </c:pt>
                <c:pt idx="4856">
                  <c:v>32.352066000000001</c:v>
                </c:pt>
                <c:pt idx="4857">
                  <c:v>32.982626000000003</c:v>
                </c:pt>
                <c:pt idx="4858">
                  <c:v>33.753673999999997</c:v>
                </c:pt>
                <c:pt idx="4859">
                  <c:v>34.510274000000003</c:v>
                </c:pt>
                <c:pt idx="4860">
                  <c:v>35.442692999999998</c:v>
                </c:pt>
                <c:pt idx="4861">
                  <c:v>37.823900999999999</c:v>
                </c:pt>
                <c:pt idx="4862">
                  <c:v>39.198796000000002</c:v>
                </c:pt>
                <c:pt idx="4863">
                  <c:v>40.518039999999999</c:v>
                </c:pt>
                <c:pt idx="4864">
                  <c:v>41.572001999999998</c:v>
                </c:pt>
                <c:pt idx="4865">
                  <c:v>6.4857069999999997</c:v>
                </c:pt>
                <c:pt idx="4866">
                  <c:v>2.7525279999999999</c:v>
                </c:pt>
                <c:pt idx="4867">
                  <c:v>-0.38810499999999998</c:v>
                </c:pt>
                <c:pt idx="4868">
                  <c:v>-0.475107</c:v>
                </c:pt>
                <c:pt idx="4869">
                  <c:v>-0.325741</c:v>
                </c:pt>
                <c:pt idx="4870">
                  <c:v>-0.38232500000000003</c:v>
                </c:pt>
                <c:pt idx="4871">
                  <c:v>-0.30323499999999998</c:v>
                </c:pt>
                <c:pt idx="4872">
                  <c:v>-0.30853799999999998</c:v>
                </c:pt>
                <c:pt idx="4873">
                  <c:v>-4.8212999999999999E-2</c:v>
                </c:pt>
                <c:pt idx="4874">
                  <c:v>-4.1859999999999996E-3</c:v>
                </c:pt>
                <c:pt idx="4875">
                  <c:v>-7.4484999999999996E-2</c:v>
                </c:pt>
                <c:pt idx="4876">
                  <c:v>-5.0100000000000003E-4</c:v>
                </c:pt>
                <c:pt idx="4877">
                  <c:v>0.22608300000000001</c:v>
                </c:pt>
                <c:pt idx="4878">
                  <c:v>0.40919100000000003</c:v>
                </c:pt>
                <c:pt idx="4879">
                  <c:v>0.636741</c:v>
                </c:pt>
                <c:pt idx="4880">
                  <c:v>0.80188499999999996</c:v>
                </c:pt>
                <c:pt idx="4881">
                  <c:v>1.0699380000000001</c:v>
                </c:pt>
                <c:pt idx="4882">
                  <c:v>1.1814359999999999</c:v>
                </c:pt>
                <c:pt idx="4883">
                  <c:v>1.333774</c:v>
                </c:pt>
                <c:pt idx="4884">
                  <c:v>1.3512040000000001</c:v>
                </c:pt>
                <c:pt idx="4885">
                  <c:v>1.119121</c:v>
                </c:pt>
                <c:pt idx="4886">
                  <c:v>0.73587899999999995</c:v>
                </c:pt>
                <c:pt idx="4887">
                  <c:v>0.403729</c:v>
                </c:pt>
                <c:pt idx="4888">
                  <c:v>-2.0869230000000001</c:v>
                </c:pt>
                <c:pt idx="4889">
                  <c:v>-3.506856</c:v>
                </c:pt>
                <c:pt idx="4890">
                  <c:v>-4.1580490000000001</c:v>
                </c:pt>
                <c:pt idx="4891">
                  <c:v>-3.8236759999999999</c:v>
                </c:pt>
                <c:pt idx="4892">
                  <c:v>-3.1010249999999999</c:v>
                </c:pt>
                <c:pt idx="4893">
                  <c:v>-2.2931689999999998</c:v>
                </c:pt>
                <c:pt idx="4894">
                  <c:v>1.1244479999999999</c:v>
                </c:pt>
                <c:pt idx="4895">
                  <c:v>10.917149999999999</c:v>
                </c:pt>
                <c:pt idx="4896">
                  <c:v>16.925844000000001</c:v>
                </c:pt>
                <c:pt idx="4897">
                  <c:v>21.882857000000001</c:v>
                </c:pt>
                <c:pt idx="4898">
                  <c:v>23.647126</c:v>
                </c:pt>
                <c:pt idx="4899">
                  <c:v>26.714632000000002</c:v>
                </c:pt>
                <c:pt idx="4900">
                  <c:v>29.495567000000001</c:v>
                </c:pt>
                <c:pt idx="4901">
                  <c:v>30.258581</c:v>
                </c:pt>
                <c:pt idx="4902">
                  <c:v>30.427776999999999</c:v>
                </c:pt>
                <c:pt idx="4903">
                  <c:v>31.152107000000001</c:v>
                </c:pt>
                <c:pt idx="4904">
                  <c:v>31.481172999999998</c:v>
                </c:pt>
                <c:pt idx="4905">
                  <c:v>32.027343000000002</c:v>
                </c:pt>
                <c:pt idx="4906">
                  <c:v>32.482774999999997</c:v>
                </c:pt>
                <c:pt idx="4907">
                  <c:v>33.376783000000003</c:v>
                </c:pt>
                <c:pt idx="4908">
                  <c:v>34.350476999999998</c:v>
                </c:pt>
                <c:pt idx="4909">
                  <c:v>35.018838000000002</c:v>
                </c:pt>
                <c:pt idx="4910">
                  <c:v>36.688045000000002</c:v>
                </c:pt>
                <c:pt idx="4911">
                  <c:v>37.647675999999997</c:v>
                </c:pt>
                <c:pt idx="4912">
                  <c:v>38.464368999999998</c:v>
                </c:pt>
                <c:pt idx="4913">
                  <c:v>39.190671000000002</c:v>
                </c:pt>
                <c:pt idx="4914">
                  <c:v>40.334820999999998</c:v>
                </c:pt>
                <c:pt idx="4915">
                  <c:v>40.536248999999998</c:v>
                </c:pt>
                <c:pt idx="4916">
                  <c:v>40.431842000000003</c:v>
                </c:pt>
                <c:pt idx="4917">
                  <c:v>39.51999</c:v>
                </c:pt>
                <c:pt idx="4918">
                  <c:v>35.054527999999998</c:v>
                </c:pt>
                <c:pt idx="4919">
                  <c:v>31.640318000000001</c:v>
                </c:pt>
                <c:pt idx="4920">
                  <c:v>23.240455000000001</c:v>
                </c:pt>
                <c:pt idx="4921">
                  <c:v>18.99521</c:v>
                </c:pt>
                <c:pt idx="4922">
                  <c:v>14.685275000000001</c:v>
                </c:pt>
                <c:pt idx="4923">
                  <c:v>10.217150999999999</c:v>
                </c:pt>
                <c:pt idx="4924">
                  <c:v>2.2344529999999998</c:v>
                </c:pt>
                <c:pt idx="4925">
                  <c:v>-0.689446</c:v>
                </c:pt>
                <c:pt idx="4926">
                  <c:v>-0.21203</c:v>
                </c:pt>
                <c:pt idx="4927">
                  <c:v>-0.58099599999999996</c:v>
                </c:pt>
                <c:pt idx="4928">
                  <c:v>-0.26172499999999999</c:v>
                </c:pt>
                <c:pt idx="4929">
                  <c:v>-0.43830200000000002</c:v>
                </c:pt>
                <c:pt idx="4930">
                  <c:v>-0.29819400000000001</c:v>
                </c:pt>
                <c:pt idx="4931">
                  <c:v>-0.306174</c:v>
                </c:pt>
                <c:pt idx="4932">
                  <c:v>-0.27215699999999998</c:v>
                </c:pt>
                <c:pt idx="4933">
                  <c:v>-0.23411799999999999</c:v>
                </c:pt>
                <c:pt idx="4934">
                  <c:v>-0.122248</c:v>
                </c:pt>
                <c:pt idx="4935">
                  <c:v>-0.11620900000000001</c:v>
                </c:pt>
                <c:pt idx="4936">
                  <c:v>-9.5937999999999996E-2</c:v>
                </c:pt>
                <c:pt idx="4937">
                  <c:v>-8.1089999999999995E-2</c:v>
                </c:pt>
                <c:pt idx="4938">
                  <c:v>-8.0862000000000003E-2</c:v>
                </c:pt>
                <c:pt idx="4939">
                  <c:v>-2.2199E-2</c:v>
                </c:pt>
                <c:pt idx="4940">
                  <c:v>4.6008E-2</c:v>
                </c:pt>
                <c:pt idx="4941">
                  <c:v>9.8971000000000003E-2</c:v>
                </c:pt>
                <c:pt idx="4942">
                  <c:v>0.16998099999999999</c:v>
                </c:pt>
                <c:pt idx="4943">
                  <c:v>0.26769500000000002</c:v>
                </c:pt>
                <c:pt idx="4944">
                  <c:v>0.371027</c:v>
                </c:pt>
                <c:pt idx="4945">
                  <c:v>0.463474</c:v>
                </c:pt>
                <c:pt idx="4946">
                  <c:v>0.57233500000000004</c:v>
                </c:pt>
                <c:pt idx="4947">
                  <c:v>0.72254600000000002</c:v>
                </c:pt>
                <c:pt idx="4948">
                  <c:v>0.80796699999999999</c:v>
                </c:pt>
                <c:pt idx="4949">
                  <c:v>1.0258929999999999</c:v>
                </c:pt>
                <c:pt idx="4950">
                  <c:v>1.2073700000000001</c:v>
                </c:pt>
                <c:pt idx="4951">
                  <c:v>1.315631</c:v>
                </c:pt>
                <c:pt idx="4952">
                  <c:v>1.02149</c:v>
                </c:pt>
                <c:pt idx="4953">
                  <c:v>0.85920099999999999</c:v>
                </c:pt>
                <c:pt idx="4954">
                  <c:v>-1.554705</c:v>
                </c:pt>
                <c:pt idx="4955">
                  <c:v>-3.998726</c:v>
                </c:pt>
                <c:pt idx="4956">
                  <c:v>-4.2657959999999999</c:v>
                </c:pt>
                <c:pt idx="4957">
                  <c:v>-3.6808190000000001</c:v>
                </c:pt>
                <c:pt idx="4958">
                  <c:v>-3.0237569999999998</c:v>
                </c:pt>
                <c:pt idx="4959">
                  <c:v>-2.514726</c:v>
                </c:pt>
                <c:pt idx="4960">
                  <c:v>1.3364279999999999</c:v>
                </c:pt>
                <c:pt idx="4961">
                  <c:v>4.4122329999999996</c:v>
                </c:pt>
                <c:pt idx="4962">
                  <c:v>11.168500999999999</c:v>
                </c:pt>
                <c:pt idx="4963">
                  <c:v>14.070957999999999</c:v>
                </c:pt>
                <c:pt idx="4964">
                  <c:v>16.772769</c:v>
                </c:pt>
                <c:pt idx="4965">
                  <c:v>19.196808999999998</c:v>
                </c:pt>
                <c:pt idx="4966">
                  <c:v>21.339693</c:v>
                </c:pt>
                <c:pt idx="4967">
                  <c:v>23.297307</c:v>
                </c:pt>
                <c:pt idx="4968">
                  <c:v>26.308741000000001</c:v>
                </c:pt>
                <c:pt idx="4969">
                  <c:v>27.486291000000001</c:v>
                </c:pt>
                <c:pt idx="4970">
                  <c:v>28.461632999999999</c:v>
                </c:pt>
                <c:pt idx="4971">
                  <c:v>29.004871999999999</c:v>
                </c:pt>
                <c:pt idx="4972">
                  <c:v>29.340067999999999</c:v>
                </c:pt>
                <c:pt idx="4973">
                  <c:v>29.525780000000001</c:v>
                </c:pt>
                <c:pt idx="4974">
                  <c:v>29.643068</c:v>
                </c:pt>
                <c:pt idx="4975">
                  <c:v>29.754586</c:v>
                </c:pt>
                <c:pt idx="4976">
                  <c:v>29.665451999999998</c:v>
                </c:pt>
                <c:pt idx="4977">
                  <c:v>29.541125999999998</c:v>
                </c:pt>
                <c:pt idx="4978">
                  <c:v>29.340306999999999</c:v>
                </c:pt>
                <c:pt idx="4979">
                  <c:v>29.374946000000001</c:v>
                </c:pt>
                <c:pt idx="4980">
                  <c:v>29.627071999999998</c:v>
                </c:pt>
                <c:pt idx="4981">
                  <c:v>29.847935</c:v>
                </c:pt>
                <c:pt idx="4982">
                  <c:v>30.141285</c:v>
                </c:pt>
                <c:pt idx="4983">
                  <c:v>30.460875000000001</c:v>
                </c:pt>
                <c:pt idx="4984">
                  <c:v>31.390205999999999</c:v>
                </c:pt>
                <c:pt idx="4985">
                  <c:v>31.936132000000001</c:v>
                </c:pt>
                <c:pt idx="4986">
                  <c:v>32.544581000000001</c:v>
                </c:pt>
                <c:pt idx="4987">
                  <c:v>33.155081000000003</c:v>
                </c:pt>
                <c:pt idx="4988">
                  <c:v>33.690714</c:v>
                </c:pt>
                <c:pt idx="4989">
                  <c:v>34.301856999999998</c:v>
                </c:pt>
                <c:pt idx="4990">
                  <c:v>35.000621000000002</c:v>
                </c:pt>
                <c:pt idx="4991">
                  <c:v>37.390211999999998</c:v>
                </c:pt>
                <c:pt idx="4992">
                  <c:v>38.326939000000003</c:v>
                </c:pt>
                <c:pt idx="4993">
                  <c:v>39.17362</c:v>
                </c:pt>
                <c:pt idx="4994">
                  <c:v>39.736612999999998</c:v>
                </c:pt>
                <c:pt idx="4995">
                  <c:v>40.152821000000003</c:v>
                </c:pt>
                <c:pt idx="4996">
                  <c:v>40.239758999999999</c:v>
                </c:pt>
                <c:pt idx="4997">
                  <c:v>40.093015000000001</c:v>
                </c:pt>
                <c:pt idx="4998">
                  <c:v>39.476581000000003</c:v>
                </c:pt>
                <c:pt idx="4999">
                  <c:v>38.259486000000003</c:v>
                </c:pt>
                <c:pt idx="5000">
                  <c:v>33.927492999999998</c:v>
                </c:pt>
                <c:pt idx="5001">
                  <c:v>27.028684999999999</c:v>
                </c:pt>
                <c:pt idx="5002">
                  <c:v>22.982212000000001</c:v>
                </c:pt>
                <c:pt idx="5003">
                  <c:v>14.589416</c:v>
                </c:pt>
                <c:pt idx="5004">
                  <c:v>2.1771980000000002</c:v>
                </c:pt>
                <c:pt idx="5005">
                  <c:v>-1.5262420000000001</c:v>
                </c:pt>
                <c:pt idx="5006">
                  <c:v>-0.27312399999999998</c:v>
                </c:pt>
                <c:pt idx="5007">
                  <c:v>-0.56904699999999997</c:v>
                </c:pt>
                <c:pt idx="5008">
                  <c:v>-0.35590899999999998</c:v>
                </c:pt>
                <c:pt idx="5009">
                  <c:v>-0.47518300000000002</c:v>
                </c:pt>
                <c:pt idx="5010">
                  <c:v>-0.33983600000000003</c:v>
                </c:pt>
                <c:pt idx="5011">
                  <c:v>-0.33753899999999998</c:v>
                </c:pt>
                <c:pt idx="5012">
                  <c:v>-0.26262799999999997</c:v>
                </c:pt>
                <c:pt idx="5013">
                  <c:v>-0.22489500000000001</c:v>
                </c:pt>
                <c:pt idx="5014">
                  <c:v>-0.18651999999999999</c:v>
                </c:pt>
                <c:pt idx="5015">
                  <c:v>-0.164745</c:v>
                </c:pt>
                <c:pt idx="5016">
                  <c:v>-0.13755000000000001</c:v>
                </c:pt>
                <c:pt idx="5017">
                  <c:v>-8.3699999999999997E-2</c:v>
                </c:pt>
                <c:pt idx="5018">
                  <c:v>-9.2965999999999993E-2</c:v>
                </c:pt>
                <c:pt idx="5019">
                  <c:v>-6.012E-2</c:v>
                </c:pt>
                <c:pt idx="5020">
                  <c:v>-8.6604E-2</c:v>
                </c:pt>
                <c:pt idx="5021">
                  <c:v>5.4926000000000003E-2</c:v>
                </c:pt>
                <c:pt idx="5022">
                  <c:v>0.17039399999999999</c:v>
                </c:pt>
                <c:pt idx="5023">
                  <c:v>0.270542</c:v>
                </c:pt>
                <c:pt idx="5024">
                  <c:v>0.339256</c:v>
                </c:pt>
                <c:pt idx="5025">
                  <c:v>0.47120699999999999</c:v>
                </c:pt>
                <c:pt idx="5026">
                  <c:v>0.52213500000000002</c:v>
                </c:pt>
                <c:pt idx="5027">
                  <c:v>0.83157899999999996</c:v>
                </c:pt>
                <c:pt idx="5028">
                  <c:v>1.0227090000000001</c:v>
                </c:pt>
                <c:pt idx="5029">
                  <c:v>1.254038</c:v>
                </c:pt>
                <c:pt idx="5030">
                  <c:v>1.2598560000000001</c:v>
                </c:pt>
                <c:pt idx="5031">
                  <c:v>0.91293199999999997</c:v>
                </c:pt>
                <c:pt idx="5032">
                  <c:v>0.77691600000000005</c:v>
                </c:pt>
                <c:pt idx="5033">
                  <c:v>0.61217100000000002</c:v>
                </c:pt>
                <c:pt idx="5034">
                  <c:v>0.50041100000000005</c:v>
                </c:pt>
                <c:pt idx="5035">
                  <c:v>0.32663799999999998</c:v>
                </c:pt>
                <c:pt idx="5036">
                  <c:v>-1.463395</c:v>
                </c:pt>
                <c:pt idx="5037">
                  <c:v>-3.1542080000000001</c:v>
                </c:pt>
                <c:pt idx="5038">
                  <c:v>-3.8386629999999999</c:v>
                </c:pt>
                <c:pt idx="5039">
                  <c:v>-3.815563</c:v>
                </c:pt>
                <c:pt idx="5040">
                  <c:v>-3.54765</c:v>
                </c:pt>
                <c:pt idx="5041">
                  <c:v>-0.74092400000000003</c:v>
                </c:pt>
                <c:pt idx="5042">
                  <c:v>4.8341479999999999</c:v>
                </c:pt>
                <c:pt idx="5043">
                  <c:v>8.1821099999999998</c:v>
                </c:pt>
                <c:pt idx="5044">
                  <c:v>14.334232999999999</c:v>
                </c:pt>
                <c:pt idx="5045">
                  <c:v>19.621981000000002</c:v>
                </c:pt>
                <c:pt idx="5046">
                  <c:v>23.965388999999998</c:v>
                </c:pt>
                <c:pt idx="5047">
                  <c:v>31.008631000000001</c:v>
                </c:pt>
                <c:pt idx="5048">
                  <c:v>30.864809999999999</c:v>
                </c:pt>
                <c:pt idx="5049">
                  <c:v>30.692561999999999</c:v>
                </c:pt>
                <c:pt idx="5050">
                  <c:v>30.552966999999999</c:v>
                </c:pt>
                <c:pt idx="5051">
                  <c:v>30.610312</c:v>
                </c:pt>
                <c:pt idx="5052">
                  <c:v>31.126162000000001</c:v>
                </c:pt>
                <c:pt idx="5053">
                  <c:v>31.924171999999999</c:v>
                </c:pt>
                <c:pt idx="5054">
                  <c:v>32.467295999999997</c:v>
                </c:pt>
                <c:pt idx="5055">
                  <c:v>33.64385</c:v>
                </c:pt>
                <c:pt idx="5056">
                  <c:v>34.307597999999999</c:v>
                </c:pt>
                <c:pt idx="5057">
                  <c:v>35.796936000000002</c:v>
                </c:pt>
                <c:pt idx="5058">
                  <c:v>37.675851000000002</c:v>
                </c:pt>
                <c:pt idx="5059">
                  <c:v>38.700015</c:v>
                </c:pt>
                <c:pt idx="5060">
                  <c:v>40.612583999999998</c:v>
                </c:pt>
                <c:pt idx="5061">
                  <c:v>41.406396000000001</c:v>
                </c:pt>
                <c:pt idx="5062">
                  <c:v>41.954709000000001</c:v>
                </c:pt>
                <c:pt idx="5063">
                  <c:v>42.139640999999997</c:v>
                </c:pt>
                <c:pt idx="5064">
                  <c:v>40.614364999999999</c:v>
                </c:pt>
                <c:pt idx="5065">
                  <c:v>38.622089000000003</c:v>
                </c:pt>
                <c:pt idx="5066">
                  <c:v>23.634889999999999</c:v>
                </c:pt>
                <c:pt idx="5067">
                  <c:v>19.301079999999999</c:v>
                </c:pt>
                <c:pt idx="5068">
                  <c:v>10.316484000000001</c:v>
                </c:pt>
                <c:pt idx="5069">
                  <c:v>6.0158860000000001</c:v>
                </c:pt>
                <c:pt idx="5070">
                  <c:v>-0.53353600000000001</c:v>
                </c:pt>
                <c:pt idx="5071">
                  <c:v>-1.6163620000000001</c:v>
                </c:pt>
                <c:pt idx="5072">
                  <c:v>-0.35581400000000002</c:v>
                </c:pt>
                <c:pt idx="5073">
                  <c:v>-0.53411699999999995</c:v>
                </c:pt>
                <c:pt idx="5074">
                  <c:v>-0.41975600000000002</c:v>
                </c:pt>
                <c:pt idx="5075">
                  <c:v>-0.38087399999999999</c:v>
                </c:pt>
                <c:pt idx="5076">
                  <c:v>-0.39942800000000001</c:v>
                </c:pt>
                <c:pt idx="5077">
                  <c:v>-0.35372999999999999</c:v>
                </c:pt>
                <c:pt idx="5078">
                  <c:v>-0.36396499999999998</c:v>
                </c:pt>
                <c:pt idx="5079">
                  <c:v>-0.33574999999999999</c:v>
                </c:pt>
                <c:pt idx="5080">
                  <c:v>-0.27785799999999999</c:v>
                </c:pt>
                <c:pt idx="5081">
                  <c:v>-0.17882400000000001</c:v>
                </c:pt>
                <c:pt idx="5082">
                  <c:v>-0.20391300000000001</c:v>
                </c:pt>
                <c:pt idx="5083">
                  <c:v>-7.5577000000000005E-2</c:v>
                </c:pt>
                <c:pt idx="5084">
                  <c:v>-6.012E-2</c:v>
                </c:pt>
                <c:pt idx="5085">
                  <c:v>-9.4981999999999997E-2</c:v>
                </c:pt>
                <c:pt idx="5086">
                  <c:v>-7.1527999999999994E-2</c:v>
                </c:pt>
                <c:pt idx="5087">
                  <c:v>-3.6849999999999999E-3</c:v>
                </c:pt>
                <c:pt idx="5088">
                  <c:v>8.7526999999999994E-2</c:v>
                </c:pt>
                <c:pt idx="5089">
                  <c:v>0.18724399999999999</c:v>
                </c:pt>
                <c:pt idx="5090">
                  <c:v>0.26718900000000001</c:v>
                </c:pt>
                <c:pt idx="5091">
                  <c:v>0.323766</c:v>
                </c:pt>
                <c:pt idx="5092">
                  <c:v>0.46806599999999998</c:v>
                </c:pt>
                <c:pt idx="5093">
                  <c:v>0.67788899999999996</c:v>
                </c:pt>
                <c:pt idx="5094">
                  <c:v>0.82839499999999999</c:v>
                </c:pt>
                <c:pt idx="5095">
                  <c:v>0.89875499999999997</c:v>
                </c:pt>
                <c:pt idx="5096">
                  <c:v>1.0487979999999999</c:v>
                </c:pt>
                <c:pt idx="5097">
                  <c:v>1.29521</c:v>
                </c:pt>
                <c:pt idx="5098">
                  <c:v>1.3438829999999999</c:v>
                </c:pt>
                <c:pt idx="5099">
                  <c:v>1.2085939999999999</c:v>
                </c:pt>
                <c:pt idx="5100">
                  <c:v>1.010891</c:v>
                </c:pt>
                <c:pt idx="5101">
                  <c:v>0.83004699999999998</c:v>
                </c:pt>
                <c:pt idx="5102">
                  <c:v>0.674261</c:v>
                </c:pt>
                <c:pt idx="5103">
                  <c:v>0.52349900000000005</c:v>
                </c:pt>
                <c:pt idx="5104">
                  <c:v>-0.32640400000000003</c:v>
                </c:pt>
                <c:pt idx="5105">
                  <c:v>-4.3099049999999997</c:v>
                </c:pt>
                <c:pt idx="5106">
                  <c:v>-4.8728319999999998</c:v>
                </c:pt>
                <c:pt idx="5107">
                  <c:v>-4.5403760000000002</c:v>
                </c:pt>
                <c:pt idx="5108">
                  <c:v>-4.7552479999999999</c:v>
                </c:pt>
                <c:pt idx="5109">
                  <c:v>-3.7703150000000001</c:v>
                </c:pt>
                <c:pt idx="5110">
                  <c:v>-3.1152860000000002</c:v>
                </c:pt>
                <c:pt idx="5111">
                  <c:v>-1.065113</c:v>
                </c:pt>
                <c:pt idx="5112">
                  <c:v>1.4839910000000001</c:v>
                </c:pt>
                <c:pt idx="5113">
                  <c:v>4.278041</c:v>
                </c:pt>
                <c:pt idx="5114">
                  <c:v>7.7542280000000003</c:v>
                </c:pt>
                <c:pt idx="5115">
                  <c:v>10.979851999999999</c:v>
                </c:pt>
                <c:pt idx="5116">
                  <c:v>14.05836</c:v>
                </c:pt>
                <c:pt idx="5117">
                  <c:v>16.706966000000001</c:v>
                </c:pt>
                <c:pt idx="5118">
                  <c:v>21.508047000000001</c:v>
                </c:pt>
                <c:pt idx="5119">
                  <c:v>23.435134999999999</c:v>
                </c:pt>
                <c:pt idx="5120">
                  <c:v>25.16788</c:v>
                </c:pt>
                <c:pt idx="5121">
                  <c:v>26.590288000000001</c:v>
                </c:pt>
                <c:pt idx="5122">
                  <c:v>28.404803000000001</c:v>
                </c:pt>
                <c:pt idx="5123">
                  <c:v>28.958673000000001</c:v>
                </c:pt>
                <c:pt idx="5124">
                  <c:v>29.535746</c:v>
                </c:pt>
                <c:pt idx="5125">
                  <c:v>29.658797</c:v>
                </c:pt>
                <c:pt idx="5126">
                  <c:v>29.535974</c:v>
                </c:pt>
                <c:pt idx="5127">
                  <c:v>29.218402000000001</c:v>
                </c:pt>
                <c:pt idx="5128">
                  <c:v>29.150040000000001</c:v>
                </c:pt>
                <c:pt idx="5129">
                  <c:v>29.021836</c:v>
                </c:pt>
                <c:pt idx="5130">
                  <c:v>29.031601999999999</c:v>
                </c:pt>
                <c:pt idx="5131">
                  <c:v>29.111253999999999</c:v>
                </c:pt>
                <c:pt idx="5132">
                  <c:v>29.293782</c:v>
                </c:pt>
                <c:pt idx="5133">
                  <c:v>29.895410999999999</c:v>
                </c:pt>
                <c:pt idx="5134">
                  <c:v>30.367699999999999</c:v>
                </c:pt>
                <c:pt idx="5135">
                  <c:v>31.423725000000001</c:v>
                </c:pt>
                <c:pt idx="5136">
                  <c:v>31.987558</c:v>
                </c:pt>
                <c:pt idx="5137">
                  <c:v>32.530543999999999</c:v>
                </c:pt>
                <c:pt idx="5138">
                  <c:v>33.118049999999997</c:v>
                </c:pt>
                <c:pt idx="5139">
                  <c:v>33.714083000000002</c:v>
                </c:pt>
                <c:pt idx="5140">
                  <c:v>34.426679</c:v>
                </c:pt>
                <c:pt idx="5141">
                  <c:v>35.156579999999998</c:v>
                </c:pt>
                <c:pt idx="5142">
                  <c:v>36.042096999999998</c:v>
                </c:pt>
                <c:pt idx="5143">
                  <c:v>36.893140000000002</c:v>
                </c:pt>
                <c:pt idx="5144">
                  <c:v>37.731608000000001</c:v>
                </c:pt>
                <c:pt idx="5145">
                  <c:v>38.441431999999999</c:v>
                </c:pt>
                <c:pt idx="5146">
                  <c:v>39.055402999999998</c:v>
                </c:pt>
                <c:pt idx="5147">
                  <c:v>39.532139999999998</c:v>
                </c:pt>
                <c:pt idx="5148">
                  <c:v>39.742462000000003</c:v>
                </c:pt>
                <c:pt idx="5149">
                  <c:v>39.323421000000003</c:v>
                </c:pt>
                <c:pt idx="5150">
                  <c:v>38.411726999999999</c:v>
                </c:pt>
                <c:pt idx="5151">
                  <c:v>36.880496999999998</c:v>
                </c:pt>
                <c:pt idx="5152">
                  <c:v>34.635908999999998</c:v>
                </c:pt>
                <c:pt idx="5153">
                  <c:v>31.772722999999999</c:v>
                </c:pt>
                <c:pt idx="5154">
                  <c:v>24.616813</c:v>
                </c:pt>
                <c:pt idx="5155">
                  <c:v>17.024567000000001</c:v>
                </c:pt>
                <c:pt idx="5156">
                  <c:v>5.3365450000000001</c:v>
                </c:pt>
                <c:pt idx="5157">
                  <c:v>-1.5181480000000001</c:v>
                </c:pt>
                <c:pt idx="5158">
                  <c:v>-0.45157599999999998</c:v>
                </c:pt>
                <c:pt idx="5159">
                  <c:v>-0.51357699999999995</c:v>
                </c:pt>
                <c:pt idx="5160">
                  <c:v>-0.36874699999999999</c:v>
                </c:pt>
                <c:pt idx="5161">
                  <c:v>-0.44075999999999999</c:v>
                </c:pt>
                <c:pt idx="5162">
                  <c:v>-0.31451000000000001</c:v>
                </c:pt>
                <c:pt idx="5163">
                  <c:v>-0.29502600000000001</c:v>
                </c:pt>
                <c:pt idx="5164">
                  <c:v>-0.301952</c:v>
                </c:pt>
                <c:pt idx="5165">
                  <c:v>-0.27016299999999999</c:v>
                </c:pt>
                <c:pt idx="5166">
                  <c:v>-0.215673</c:v>
                </c:pt>
                <c:pt idx="5167">
                  <c:v>-0.24482499999999999</c:v>
                </c:pt>
                <c:pt idx="5168">
                  <c:v>-0.23016400000000001</c:v>
                </c:pt>
                <c:pt idx="5169">
                  <c:v>-0.132408</c:v>
                </c:pt>
                <c:pt idx="5170">
                  <c:v>-0.12887699999999999</c:v>
                </c:pt>
                <c:pt idx="5171">
                  <c:v>-8.7527999999999995E-2</c:v>
                </c:pt>
                <c:pt idx="5172">
                  <c:v>-7.5272000000000006E-2</c:v>
                </c:pt>
                <c:pt idx="5173">
                  <c:v>-4.2620000000000002E-3</c:v>
                </c:pt>
                <c:pt idx="5174">
                  <c:v>-6.8403000000000005E-2</c:v>
                </c:pt>
                <c:pt idx="5175">
                  <c:v>1.0018000000000001E-2</c:v>
                </c:pt>
                <c:pt idx="5176">
                  <c:v>-7.1807999999999997E-2</c:v>
                </c:pt>
                <c:pt idx="5177">
                  <c:v>-1.3280999999999999E-2</c:v>
                </c:pt>
                <c:pt idx="5178">
                  <c:v>-5.3462999999999997E-2</c:v>
                </c:pt>
                <c:pt idx="5179">
                  <c:v>5.5063000000000001E-2</c:v>
                </c:pt>
                <c:pt idx="5180">
                  <c:v>0.140015</c:v>
                </c:pt>
                <c:pt idx="5181">
                  <c:v>0.18770800000000001</c:v>
                </c:pt>
                <c:pt idx="5182">
                  <c:v>0.278783</c:v>
                </c:pt>
                <c:pt idx="5183">
                  <c:v>0.27667399999999998</c:v>
                </c:pt>
                <c:pt idx="5184">
                  <c:v>0.41522300000000001</c:v>
                </c:pt>
                <c:pt idx="5185">
                  <c:v>0.51001600000000002</c:v>
                </c:pt>
                <c:pt idx="5186">
                  <c:v>0.78750200000000004</c:v>
                </c:pt>
                <c:pt idx="5187">
                  <c:v>0.91681900000000005</c:v>
                </c:pt>
                <c:pt idx="5188">
                  <c:v>1.016915</c:v>
                </c:pt>
                <c:pt idx="5189">
                  <c:v>1.1961710000000001</c:v>
                </c:pt>
                <c:pt idx="5190">
                  <c:v>1.2603120000000001</c:v>
                </c:pt>
                <c:pt idx="5191">
                  <c:v>1.175319</c:v>
                </c:pt>
                <c:pt idx="5192">
                  <c:v>1.0662860000000001</c:v>
                </c:pt>
                <c:pt idx="5193">
                  <c:v>0.86591499999999999</c:v>
                </c:pt>
                <c:pt idx="5194">
                  <c:v>0.69503800000000004</c:v>
                </c:pt>
                <c:pt idx="5195">
                  <c:v>0.62618700000000005</c:v>
                </c:pt>
                <c:pt idx="5196">
                  <c:v>0.44744899999999999</c:v>
                </c:pt>
                <c:pt idx="5197">
                  <c:v>0.36725999999999998</c:v>
                </c:pt>
                <c:pt idx="5198">
                  <c:v>-2.068381</c:v>
                </c:pt>
                <c:pt idx="5199">
                  <c:v>-3.7121680000000001</c:v>
                </c:pt>
                <c:pt idx="5200">
                  <c:v>-3.518437</c:v>
                </c:pt>
                <c:pt idx="5201">
                  <c:v>-3.9224389999999998</c:v>
                </c:pt>
                <c:pt idx="5202">
                  <c:v>-3.862746</c:v>
                </c:pt>
                <c:pt idx="5203">
                  <c:v>-3.0931389999999999</c:v>
                </c:pt>
                <c:pt idx="5204">
                  <c:v>-1.381184</c:v>
                </c:pt>
                <c:pt idx="5205">
                  <c:v>0.75252300000000005</c:v>
                </c:pt>
                <c:pt idx="5206">
                  <c:v>5.9902819999999997</c:v>
                </c:pt>
                <c:pt idx="5207">
                  <c:v>8.7904230000000005</c:v>
                </c:pt>
                <c:pt idx="5208">
                  <c:v>11.50094</c:v>
                </c:pt>
                <c:pt idx="5209">
                  <c:v>13.928470000000001</c:v>
                </c:pt>
                <c:pt idx="5210">
                  <c:v>18.202356000000002</c:v>
                </c:pt>
                <c:pt idx="5211">
                  <c:v>20.099815</c:v>
                </c:pt>
                <c:pt idx="5212">
                  <c:v>23.423866</c:v>
                </c:pt>
                <c:pt idx="5213">
                  <c:v>24.819199999999999</c:v>
                </c:pt>
                <c:pt idx="5214">
                  <c:v>26.036494999999999</c:v>
                </c:pt>
                <c:pt idx="5215">
                  <c:v>27.035823000000001</c:v>
                </c:pt>
                <c:pt idx="5216">
                  <c:v>28.579647000000001</c:v>
                </c:pt>
                <c:pt idx="5217">
                  <c:v>29.858367000000001</c:v>
                </c:pt>
                <c:pt idx="5218">
                  <c:v>30.123329999999999</c:v>
                </c:pt>
                <c:pt idx="5219">
                  <c:v>30.314276</c:v>
                </c:pt>
                <c:pt idx="5220">
                  <c:v>30.311259</c:v>
                </c:pt>
                <c:pt idx="5221">
                  <c:v>30.233519000000001</c:v>
                </c:pt>
                <c:pt idx="5222">
                  <c:v>29.907705</c:v>
                </c:pt>
                <c:pt idx="5223">
                  <c:v>29.750219999999999</c:v>
                </c:pt>
                <c:pt idx="5224">
                  <c:v>29.628308000000001</c:v>
                </c:pt>
                <c:pt idx="5225">
                  <c:v>29.621312</c:v>
                </c:pt>
                <c:pt idx="5226">
                  <c:v>29.823602000000001</c:v>
                </c:pt>
                <c:pt idx="5227">
                  <c:v>30.380948</c:v>
                </c:pt>
                <c:pt idx="5228">
                  <c:v>30.820623000000001</c:v>
                </c:pt>
                <c:pt idx="5229">
                  <c:v>31.934932</c:v>
                </c:pt>
                <c:pt idx="5230">
                  <c:v>34.103692000000002</c:v>
                </c:pt>
                <c:pt idx="5231">
                  <c:v>36.275399</c:v>
                </c:pt>
                <c:pt idx="5232">
                  <c:v>37.440389000000003</c:v>
                </c:pt>
                <c:pt idx="5233">
                  <c:v>38.464919999999999</c:v>
                </c:pt>
                <c:pt idx="5234">
                  <c:v>39.179473000000002</c:v>
                </c:pt>
                <c:pt idx="5235">
                  <c:v>39.444695000000003</c:v>
                </c:pt>
                <c:pt idx="5236">
                  <c:v>39.169843</c:v>
                </c:pt>
                <c:pt idx="5237">
                  <c:v>38.067397999999997</c:v>
                </c:pt>
                <c:pt idx="5238">
                  <c:v>36.452582999999997</c:v>
                </c:pt>
                <c:pt idx="5239">
                  <c:v>34.164323000000003</c:v>
                </c:pt>
                <c:pt idx="5240">
                  <c:v>31.386731000000001</c:v>
                </c:pt>
                <c:pt idx="5241">
                  <c:v>28.302956999999999</c:v>
                </c:pt>
                <c:pt idx="5242">
                  <c:v>24.583929000000001</c:v>
                </c:pt>
                <c:pt idx="5243">
                  <c:v>21.521744999999999</c:v>
                </c:pt>
                <c:pt idx="5244">
                  <c:v>18.246521999999999</c:v>
                </c:pt>
                <c:pt idx="5245">
                  <c:v>14.757305000000001</c:v>
                </c:pt>
                <c:pt idx="5246">
                  <c:v>7.4009390000000002</c:v>
                </c:pt>
                <c:pt idx="5247">
                  <c:v>3.7297500000000001</c:v>
                </c:pt>
                <c:pt idx="5248">
                  <c:v>0.83052199999999998</c:v>
                </c:pt>
                <c:pt idx="5249">
                  <c:v>-1.2183280000000001</c:v>
                </c:pt>
                <c:pt idx="5250">
                  <c:v>-0.97180500000000003</c:v>
                </c:pt>
                <c:pt idx="5251">
                  <c:v>-0.306726</c:v>
                </c:pt>
                <c:pt idx="5252">
                  <c:v>-0.33349699999999999</c:v>
                </c:pt>
                <c:pt idx="5253">
                  <c:v>-0.432917</c:v>
                </c:pt>
                <c:pt idx="5254">
                  <c:v>-0.313</c:v>
                </c:pt>
                <c:pt idx="5255">
                  <c:v>-0.38160300000000003</c:v>
                </c:pt>
                <c:pt idx="5256">
                  <c:v>-0.28813699999999998</c:v>
                </c:pt>
                <c:pt idx="5257">
                  <c:v>-0.35103800000000002</c:v>
                </c:pt>
                <c:pt idx="5258">
                  <c:v>-0.15382799999999999</c:v>
                </c:pt>
                <c:pt idx="5259">
                  <c:v>-0.155862</c:v>
                </c:pt>
                <c:pt idx="5260">
                  <c:v>-0.108811</c:v>
                </c:pt>
                <c:pt idx="5261">
                  <c:v>-0.131604</c:v>
                </c:pt>
                <c:pt idx="5262">
                  <c:v>-0.101511</c:v>
                </c:pt>
                <c:pt idx="5263">
                  <c:v>-4.3069000000000003E-2</c:v>
                </c:pt>
                <c:pt idx="5264">
                  <c:v>1.684E-3</c:v>
                </c:pt>
                <c:pt idx="5265">
                  <c:v>0.16034200000000001</c:v>
                </c:pt>
                <c:pt idx="5266">
                  <c:v>0.31612800000000002</c:v>
                </c:pt>
                <c:pt idx="5267">
                  <c:v>0.40777200000000002</c:v>
                </c:pt>
                <c:pt idx="5268">
                  <c:v>0.51362099999999999</c:v>
                </c:pt>
                <c:pt idx="5269">
                  <c:v>0.70872199999999996</c:v>
                </c:pt>
                <c:pt idx="5270">
                  <c:v>0.74071200000000004</c:v>
                </c:pt>
                <c:pt idx="5271">
                  <c:v>0.82637499999999997</c:v>
                </c:pt>
                <c:pt idx="5272">
                  <c:v>0.80310800000000004</c:v>
                </c:pt>
                <c:pt idx="5273">
                  <c:v>0.896505</c:v>
                </c:pt>
                <c:pt idx="5274">
                  <c:v>0.92328399999999999</c:v>
                </c:pt>
                <c:pt idx="5275">
                  <c:v>0.82390399999999997</c:v>
                </c:pt>
                <c:pt idx="5276">
                  <c:v>0.71682599999999996</c:v>
                </c:pt>
                <c:pt idx="5277">
                  <c:v>0.61961699999999997</c:v>
                </c:pt>
                <c:pt idx="5278">
                  <c:v>0.481568</c:v>
                </c:pt>
                <c:pt idx="5279">
                  <c:v>0.40788099999999999</c:v>
                </c:pt>
                <c:pt idx="5280">
                  <c:v>0.346246</c:v>
                </c:pt>
                <c:pt idx="5281">
                  <c:v>0.59820399999999996</c:v>
                </c:pt>
                <c:pt idx="5282">
                  <c:v>5.4784689999999996</c:v>
                </c:pt>
                <c:pt idx="5283">
                  <c:v>6.6939729999999997</c:v>
                </c:pt>
                <c:pt idx="5284">
                  <c:v>7.7081169999999997</c:v>
                </c:pt>
                <c:pt idx="5285">
                  <c:v>8.7692680000000003</c:v>
                </c:pt>
                <c:pt idx="5286">
                  <c:v>9.6308819999999997</c:v>
                </c:pt>
                <c:pt idx="5287">
                  <c:v>10.637874</c:v>
                </c:pt>
                <c:pt idx="5288">
                  <c:v>11.50342</c:v>
                </c:pt>
                <c:pt idx="5289">
                  <c:v>13.372909</c:v>
                </c:pt>
                <c:pt idx="5290">
                  <c:v>16.065290000000001</c:v>
                </c:pt>
                <c:pt idx="5291">
                  <c:v>16.888176999999999</c:v>
                </c:pt>
                <c:pt idx="5292">
                  <c:v>17.746652999999998</c:v>
                </c:pt>
                <c:pt idx="5293">
                  <c:v>18.408860000000001</c:v>
                </c:pt>
                <c:pt idx="5294">
                  <c:v>19.705306</c:v>
                </c:pt>
                <c:pt idx="5295">
                  <c:v>20.209008000000001</c:v>
                </c:pt>
                <c:pt idx="5296">
                  <c:v>20.825395</c:v>
                </c:pt>
                <c:pt idx="5297">
                  <c:v>21.411405999999999</c:v>
                </c:pt>
                <c:pt idx="5298">
                  <c:v>22.017997000000001</c:v>
                </c:pt>
                <c:pt idx="5299">
                  <c:v>22.495363000000001</c:v>
                </c:pt>
                <c:pt idx="5300">
                  <c:v>23.777086000000001</c:v>
                </c:pt>
                <c:pt idx="5301">
                  <c:v>24.090111</c:v>
                </c:pt>
                <c:pt idx="5302">
                  <c:v>24.318244</c:v>
                </c:pt>
                <c:pt idx="5303">
                  <c:v>24.476185999999998</c:v>
                </c:pt>
                <c:pt idx="5304">
                  <c:v>24.887983999999999</c:v>
                </c:pt>
                <c:pt idx="5305">
                  <c:v>25.631603999999999</c:v>
                </c:pt>
                <c:pt idx="5306">
                  <c:v>25.821285</c:v>
                </c:pt>
                <c:pt idx="5307">
                  <c:v>26.025466000000002</c:v>
                </c:pt>
                <c:pt idx="5308">
                  <c:v>26.207274999999999</c:v>
                </c:pt>
                <c:pt idx="5309">
                  <c:v>26.473208</c:v>
                </c:pt>
                <c:pt idx="5310">
                  <c:v>26.677674</c:v>
                </c:pt>
                <c:pt idx="5311">
                  <c:v>26.885670000000001</c:v>
                </c:pt>
                <c:pt idx="5312">
                  <c:v>26.985227999999999</c:v>
                </c:pt>
                <c:pt idx="5313">
                  <c:v>27.056425999999998</c:v>
                </c:pt>
                <c:pt idx="5314">
                  <c:v>27.173718999999998</c:v>
                </c:pt>
                <c:pt idx="5315">
                  <c:v>27.198407</c:v>
                </c:pt>
                <c:pt idx="5316">
                  <c:v>27.208637</c:v>
                </c:pt>
                <c:pt idx="5317">
                  <c:v>27.179984000000001</c:v>
                </c:pt>
                <c:pt idx="5318">
                  <c:v>27.086966</c:v>
                </c:pt>
                <c:pt idx="5319">
                  <c:v>26.077804</c:v>
                </c:pt>
                <c:pt idx="5320">
                  <c:v>25.111982000000001</c:v>
                </c:pt>
                <c:pt idx="5321">
                  <c:v>24.110638999999999</c:v>
                </c:pt>
                <c:pt idx="5322">
                  <c:v>22.889006999999999</c:v>
                </c:pt>
                <c:pt idx="5323">
                  <c:v>20.280778999999999</c:v>
                </c:pt>
                <c:pt idx="5324">
                  <c:v>18.865835000000001</c:v>
                </c:pt>
                <c:pt idx="5325">
                  <c:v>16.070353999999998</c:v>
                </c:pt>
                <c:pt idx="5326">
                  <c:v>9.7666979999999999</c:v>
                </c:pt>
                <c:pt idx="5327">
                  <c:v>8.1251700000000007</c:v>
                </c:pt>
                <c:pt idx="5328">
                  <c:v>6.4538960000000003</c:v>
                </c:pt>
                <c:pt idx="5329">
                  <c:v>5.0268309999999996</c:v>
                </c:pt>
                <c:pt idx="5330">
                  <c:v>3.6784080000000001</c:v>
                </c:pt>
                <c:pt idx="5331">
                  <c:v>1.750761</c:v>
                </c:pt>
                <c:pt idx="5332">
                  <c:v>1.236613</c:v>
                </c:pt>
                <c:pt idx="5333">
                  <c:v>0.69315499999999997</c:v>
                </c:pt>
                <c:pt idx="5334">
                  <c:v>0.35480099999999998</c:v>
                </c:pt>
                <c:pt idx="5335">
                  <c:v>5.7044999999999998E-2</c:v>
                </c:pt>
                <c:pt idx="5336">
                  <c:v>0.14375199999999999</c:v>
                </c:pt>
                <c:pt idx="5337">
                  <c:v>4.8286000000000003E-2</c:v>
                </c:pt>
                <c:pt idx="5338">
                  <c:v>5.1469000000000001E-2</c:v>
                </c:pt>
                <c:pt idx="5339">
                  <c:v>5.9847999999999998E-2</c:v>
                </c:pt>
                <c:pt idx="5340">
                  <c:v>6.5409999999999996E-2</c:v>
                </c:pt>
                <c:pt idx="5341">
                  <c:v>-5.9519999999999998E-3</c:v>
                </c:pt>
                <c:pt idx="5342">
                  <c:v>1.4038E-2</c:v>
                </c:pt>
                <c:pt idx="5343">
                  <c:v>5.1529999999999996E-3</c:v>
                </c:pt>
                <c:pt idx="5344">
                  <c:v>4.7219999999999996E-3</c:v>
                </c:pt>
                <c:pt idx="5345">
                  <c:v>1.0423E-2</c:v>
                </c:pt>
                <c:pt idx="5346">
                  <c:v>-4.163E-3</c:v>
                </c:pt>
                <c:pt idx="5347">
                  <c:v>7.45E-3</c:v>
                </c:pt>
                <c:pt idx="5348">
                  <c:v>4.9849999999999998E-3</c:v>
                </c:pt>
                <c:pt idx="5349">
                  <c:v>1.387E-2</c:v>
                </c:pt>
                <c:pt idx="5350">
                  <c:v>-1.9651999999999999E-2</c:v>
                </c:pt>
                <c:pt idx="5351">
                  <c:v>-2.5562999999999999E-2</c:v>
                </c:pt>
                <c:pt idx="5352">
                  <c:v>7.0359999999999997E-3</c:v>
                </c:pt>
                <c:pt idx="5353">
                  <c:v>1.8217000000000001E-2</c:v>
                </c:pt>
                <c:pt idx="5354">
                  <c:v>1.5108E-2</c:v>
                </c:pt>
                <c:pt idx="5355">
                  <c:v>1.5751999999999999E-2</c:v>
                </c:pt>
                <c:pt idx="5356">
                  <c:v>-1.1688E-2</c:v>
                </c:pt>
                <c:pt idx="5357">
                  <c:v>4.1273999999999998E-2</c:v>
                </c:pt>
                <c:pt idx="5358">
                  <c:v>3.2389000000000001E-2</c:v>
                </c:pt>
                <c:pt idx="5359">
                  <c:v>1.7802999999999999E-2</c:v>
                </c:pt>
                <c:pt idx="5360">
                  <c:v>7.9911999999999997E-2</c:v>
                </c:pt>
                <c:pt idx="5361">
                  <c:v>0.121557</c:v>
                </c:pt>
                <c:pt idx="5362">
                  <c:v>0.17163200000000001</c:v>
                </c:pt>
                <c:pt idx="5363">
                  <c:v>0.18324399999999999</c:v>
                </c:pt>
                <c:pt idx="5364">
                  <c:v>0.18324399999999999</c:v>
                </c:pt>
                <c:pt idx="5365">
                  <c:v>0.16895499999999999</c:v>
                </c:pt>
                <c:pt idx="5366">
                  <c:v>0.17810200000000001</c:v>
                </c:pt>
                <c:pt idx="5367">
                  <c:v>0.23106399999999999</c:v>
                </c:pt>
                <c:pt idx="5368">
                  <c:v>0.18674199999999999</c:v>
                </c:pt>
                <c:pt idx="5369">
                  <c:v>0.181338</c:v>
                </c:pt>
                <c:pt idx="5370">
                  <c:v>0.23103099999999999</c:v>
                </c:pt>
                <c:pt idx="5371">
                  <c:v>0.22303400000000001</c:v>
                </c:pt>
                <c:pt idx="5372">
                  <c:v>0.107166</c:v>
                </c:pt>
                <c:pt idx="5373">
                  <c:v>-0.60707199999999994</c:v>
                </c:pt>
                <c:pt idx="5374">
                  <c:v>-0.26097500000000001</c:v>
                </c:pt>
                <c:pt idx="5375">
                  <c:v>7.3217000000000004E-2</c:v>
                </c:pt>
                <c:pt idx="5376">
                  <c:v>0.19092799999999999</c:v>
                </c:pt>
                <c:pt idx="5377">
                  <c:v>0.97253900000000004</c:v>
                </c:pt>
                <c:pt idx="5378">
                  <c:v>4.6418290000000004</c:v>
                </c:pt>
                <c:pt idx="5379">
                  <c:v>7.0449590000000004</c:v>
                </c:pt>
                <c:pt idx="5380">
                  <c:v>9.5802069999999997</c:v>
                </c:pt>
                <c:pt idx="5381">
                  <c:v>12.023923</c:v>
                </c:pt>
                <c:pt idx="5382">
                  <c:v>14.438859000000001</c:v>
                </c:pt>
                <c:pt idx="5383">
                  <c:v>16.716761000000002</c:v>
                </c:pt>
                <c:pt idx="5384">
                  <c:v>18.881014</c:v>
                </c:pt>
                <c:pt idx="5385">
                  <c:v>21.006907000000002</c:v>
                </c:pt>
                <c:pt idx="5386">
                  <c:v>23.001998</c:v>
                </c:pt>
                <c:pt idx="5387">
                  <c:v>24.824107999999999</c:v>
                </c:pt>
                <c:pt idx="5388">
                  <c:v>26.426908000000001</c:v>
                </c:pt>
                <c:pt idx="5389">
                  <c:v>27.796841000000001</c:v>
                </c:pt>
                <c:pt idx="5390">
                  <c:v>28.981090999999999</c:v>
                </c:pt>
                <c:pt idx="5391">
                  <c:v>29.992304000000001</c:v>
                </c:pt>
                <c:pt idx="5392">
                  <c:v>30.918707999999999</c:v>
                </c:pt>
                <c:pt idx="5393">
                  <c:v>31.695847000000001</c:v>
                </c:pt>
                <c:pt idx="5394">
                  <c:v>32.416401999999998</c:v>
                </c:pt>
                <c:pt idx="5395">
                  <c:v>32.973452999999999</c:v>
                </c:pt>
                <c:pt idx="5396">
                  <c:v>33.371282000000001</c:v>
                </c:pt>
                <c:pt idx="5397">
                  <c:v>33.885854000000002</c:v>
                </c:pt>
                <c:pt idx="5398">
                  <c:v>33.932388000000003</c:v>
                </c:pt>
                <c:pt idx="5399">
                  <c:v>34.028388</c:v>
                </c:pt>
                <c:pt idx="5400">
                  <c:v>34.080719000000002</c:v>
                </c:pt>
                <c:pt idx="5401">
                  <c:v>33.969334000000003</c:v>
                </c:pt>
                <c:pt idx="5402">
                  <c:v>33.852404</c:v>
                </c:pt>
                <c:pt idx="5403">
                  <c:v>33.727246999999998</c:v>
                </c:pt>
                <c:pt idx="5404">
                  <c:v>33.710155</c:v>
                </c:pt>
                <c:pt idx="5405">
                  <c:v>33.690474000000002</c:v>
                </c:pt>
                <c:pt idx="5406">
                  <c:v>33.685639000000002</c:v>
                </c:pt>
                <c:pt idx="5407">
                  <c:v>33.671622999999997</c:v>
                </c:pt>
                <c:pt idx="5408">
                  <c:v>33.806210999999998</c:v>
                </c:pt>
                <c:pt idx="5409">
                  <c:v>33.945253999999998</c:v>
                </c:pt>
                <c:pt idx="5410">
                  <c:v>34.130822000000002</c:v>
                </c:pt>
                <c:pt idx="5411">
                  <c:v>34.272973</c:v>
                </c:pt>
                <c:pt idx="5412">
                  <c:v>34.476506999999998</c:v>
                </c:pt>
                <c:pt idx="5413">
                  <c:v>34.862360000000002</c:v>
                </c:pt>
                <c:pt idx="5414">
                  <c:v>35.423616000000003</c:v>
                </c:pt>
                <c:pt idx="5415">
                  <c:v>35.728453000000002</c:v>
                </c:pt>
                <c:pt idx="5416">
                  <c:v>36.113208</c:v>
                </c:pt>
                <c:pt idx="5417">
                  <c:v>36.497120000000002</c:v>
                </c:pt>
                <c:pt idx="5418">
                  <c:v>37.245415999999999</c:v>
                </c:pt>
                <c:pt idx="5419">
                  <c:v>37.571148999999998</c:v>
                </c:pt>
                <c:pt idx="5420">
                  <c:v>38.253487999999997</c:v>
                </c:pt>
                <c:pt idx="5421">
                  <c:v>38.52272</c:v>
                </c:pt>
                <c:pt idx="5422">
                  <c:v>38.828400999999999</c:v>
                </c:pt>
                <c:pt idx="5423">
                  <c:v>39.084144000000002</c:v>
                </c:pt>
                <c:pt idx="5424">
                  <c:v>39.476267999999997</c:v>
                </c:pt>
                <c:pt idx="5425">
                  <c:v>39.542791000000001</c:v>
                </c:pt>
                <c:pt idx="5426">
                  <c:v>39.574067999999997</c:v>
                </c:pt>
                <c:pt idx="5427">
                  <c:v>39.408417</c:v>
                </c:pt>
                <c:pt idx="5428">
                  <c:v>38.853448999999998</c:v>
                </c:pt>
                <c:pt idx="5429">
                  <c:v>37.909595000000003</c:v>
                </c:pt>
                <c:pt idx="5430">
                  <c:v>34.622598000000004</c:v>
                </c:pt>
                <c:pt idx="5431">
                  <c:v>32.438096999999999</c:v>
                </c:pt>
                <c:pt idx="5432">
                  <c:v>26.942336000000001</c:v>
                </c:pt>
                <c:pt idx="5433">
                  <c:v>20.818805999999999</c:v>
                </c:pt>
                <c:pt idx="5434">
                  <c:v>17.692610999999999</c:v>
                </c:pt>
                <c:pt idx="5435">
                  <c:v>11.112997</c:v>
                </c:pt>
                <c:pt idx="5436">
                  <c:v>7.7533479999999999</c:v>
                </c:pt>
                <c:pt idx="5437">
                  <c:v>4.3489399999999998</c:v>
                </c:pt>
                <c:pt idx="5438">
                  <c:v>1.69662</c:v>
                </c:pt>
                <c:pt idx="5439">
                  <c:v>-1.1005799999999999</c:v>
                </c:pt>
                <c:pt idx="5440">
                  <c:v>-0.15067900000000001</c:v>
                </c:pt>
                <c:pt idx="5441">
                  <c:v>-0.22015599999999999</c:v>
                </c:pt>
                <c:pt idx="5442">
                  <c:v>-0.38669100000000001</c:v>
                </c:pt>
                <c:pt idx="5443">
                  <c:v>-0.28353</c:v>
                </c:pt>
                <c:pt idx="5444">
                  <c:v>-0.27939900000000001</c:v>
                </c:pt>
                <c:pt idx="5445">
                  <c:v>-0.220943</c:v>
                </c:pt>
                <c:pt idx="5446">
                  <c:v>-0.233569</c:v>
                </c:pt>
                <c:pt idx="5447">
                  <c:v>-0.215749</c:v>
                </c:pt>
                <c:pt idx="5448">
                  <c:v>-0.21179600000000001</c:v>
                </c:pt>
                <c:pt idx="5449">
                  <c:v>-0.16764399999999999</c:v>
                </c:pt>
                <c:pt idx="5450">
                  <c:v>-0.164238</c:v>
                </c:pt>
                <c:pt idx="5451">
                  <c:v>-0.19013099999999999</c:v>
                </c:pt>
                <c:pt idx="5452">
                  <c:v>-0.14580899999999999</c:v>
                </c:pt>
                <c:pt idx="5453">
                  <c:v>-0.15128900000000001</c:v>
                </c:pt>
                <c:pt idx="5454">
                  <c:v>-0.110446</c:v>
                </c:pt>
                <c:pt idx="5455">
                  <c:v>-6.3396999999999995E-2</c:v>
                </c:pt>
                <c:pt idx="5456">
                  <c:v>-2.2554999999999999E-2</c:v>
                </c:pt>
                <c:pt idx="5457">
                  <c:v>-1.5043000000000001E-2</c:v>
                </c:pt>
                <c:pt idx="5458">
                  <c:v>9.9122000000000002E-2</c:v>
                </c:pt>
                <c:pt idx="5459">
                  <c:v>0.123809</c:v>
                </c:pt>
                <c:pt idx="5460">
                  <c:v>0.21782399999999999</c:v>
                </c:pt>
                <c:pt idx="5461">
                  <c:v>0.25629600000000002</c:v>
                </c:pt>
                <c:pt idx="5462">
                  <c:v>0.40998600000000002</c:v>
                </c:pt>
                <c:pt idx="5463">
                  <c:v>0.50405299999999997</c:v>
                </c:pt>
                <c:pt idx="5464">
                  <c:v>0.88168599999999997</c:v>
                </c:pt>
                <c:pt idx="5465">
                  <c:v>1.0145869999999999</c:v>
                </c:pt>
                <c:pt idx="5466">
                  <c:v>1.172752</c:v>
                </c:pt>
                <c:pt idx="5467">
                  <c:v>1.289866</c:v>
                </c:pt>
                <c:pt idx="5468">
                  <c:v>1.3362540000000001</c:v>
                </c:pt>
                <c:pt idx="5469">
                  <c:v>1.0750630000000001</c:v>
                </c:pt>
                <c:pt idx="5470">
                  <c:v>0.98889899999999997</c:v>
                </c:pt>
                <c:pt idx="5471">
                  <c:v>0.64321700000000004</c:v>
                </c:pt>
                <c:pt idx="5472">
                  <c:v>-0.78118399999999999</c:v>
                </c:pt>
                <c:pt idx="5473">
                  <c:v>-2.1927650000000001</c:v>
                </c:pt>
                <c:pt idx="5474">
                  <c:v>-2.874298</c:v>
                </c:pt>
                <c:pt idx="5475">
                  <c:v>-3.0997140000000001</c:v>
                </c:pt>
                <c:pt idx="5476">
                  <c:v>-2.8784740000000002</c:v>
                </c:pt>
                <c:pt idx="5477">
                  <c:v>-2.6261230000000002</c:v>
                </c:pt>
                <c:pt idx="5478">
                  <c:v>-1.8717250000000001</c:v>
                </c:pt>
                <c:pt idx="5479">
                  <c:v>1.6310709999999999</c:v>
                </c:pt>
                <c:pt idx="5480">
                  <c:v>7.3120630000000002</c:v>
                </c:pt>
                <c:pt idx="5481">
                  <c:v>17.972270999999999</c:v>
                </c:pt>
                <c:pt idx="5482">
                  <c:v>20.021546000000001</c:v>
                </c:pt>
                <c:pt idx="5483">
                  <c:v>21.801514999999998</c:v>
                </c:pt>
                <c:pt idx="5484">
                  <c:v>24.697545999999999</c:v>
                </c:pt>
                <c:pt idx="5485">
                  <c:v>25.801825999999998</c:v>
                </c:pt>
                <c:pt idx="5486">
                  <c:v>26.708537</c:v>
                </c:pt>
                <c:pt idx="5487">
                  <c:v>27.589207999999999</c:v>
                </c:pt>
                <c:pt idx="5488">
                  <c:v>29.035239000000001</c:v>
                </c:pt>
                <c:pt idx="5489">
                  <c:v>29.526727999999999</c:v>
                </c:pt>
                <c:pt idx="5490">
                  <c:v>30.205905999999999</c:v>
                </c:pt>
                <c:pt idx="5491">
                  <c:v>30.435043</c:v>
                </c:pt>
                <c:pt idx="5492">
                  <c:v>30.557051999999999</c:v>
                </c:pt>
                <c:pt idx="5493">
                  <c:v>30.716936</c:v>
                </c:pt>
                <c:pt idx="5494">
                  <c:v>30.85783</c:v>
                </c:pt>
                <c:pt idx="5495">
                  <c:v>30.935185000000001</c:v>
                </c:pt>
                <c:pt idx="5496">
                  <c:v>30.890854000000001</c:v>
                </c:pt>
                <c:pt idx="5497">
                  <c:v>30.950464</c:v>
                </c:pt>
                <c:pt idx="5498">
                  <c:v>31.078263</c:v>
                </c:pt>
                <c:pt idx="5499">
                  <c:v>31.174956000000002</c:v>
                </c:pt>
                <c:pt idx="5500">
                  <c:v>32.001173000000001</c:v>
                </c:pt>
                <c:pt idx="5501">
                  <c:v>32.395046000000001</c:v>
                </c:pt>
                <c:pt idx="5502">
                  <c:v>32.837884000000003</c:v>
                </c:pt>
                <c:pt idx="5503">
                  <c:v>33.787866000000001</c:v>
                </c:pt>
                <c:pt idx="5504">
                  <c:v>34.246704000000001</c:v>
                </c:pt>
                <c:pt idx="5505">
                  <c:v>35.460979999999999</c:v>
                </c:pt>
                <c:pt idx="5506">
                  <c:v>36.249459999999999</c:v>
                </c:pt>
                <c:pt idx="5507">
                  <c:v>38.178752000000003</c:v>
                </c:pt>
                <c:pt idx="5508">
                  <c:v>39.983840999999998</c:v>
                </c:pt>
                <c:pt idx="5509">
                  <c:v>40.712904000000002</c:v>
                </c:pt>
                <c:pt idx="5510">
                  <c:v>41.291988000000003</c:v>
                </c:pt>
                <c:pt idx="5511">
                  <c:v>41.173181</c:v>
                </c:pt>
                <c:pt idx="5512">
                  <c:v>40.480815</c:v>
                </c:pt>
                <c:pt idx="5513">
                  <c:v>39.073487</c:v>
                </c:pt>
                <c:pt idx="5514">
                  <c:v>36.839075000000001</c:v>
                </c:pt>
                <c:pt idx="5515">
                  <c:v>33.976391</c:v>
                </c:pt>
                <c:pt idx="5516">
                  <c:v>30.483277999999999</c:v>
                </c:pt>
                <c:pt idx="5517">
                  <c:v>22.242816999999999</c:v>
                </c:pt>
                <c:pt idx="5518">
                  <c:v>18.001242000000001</c:v>
                </c:pt>
                <c:pt idx="5519">
                  <c:v>13.670287</c:v>
                </c:pt>
                <c:pt idx="5520">
                  <c:v>9.2324570000000001</c:v>
                </c:pt>
                <c:pt idx="5521">
                  <c:v>1.5225390000000001</c:v>
                </c:pt>
                <c:pt idx="5522">
                  <c:v>-1.0318369999999999</c:v>
                </c:pt>
                <c:pt idx="5523">
                  <c:v>-0.18080499999999999</c:v>
                </c:pt>
                <c:pt idx="5524">
                  <c:v>-0.577129</c:v>
                </c:pt>
                <c:pt idx="5525">
                  <c:v>-0.273287</c:v>
                </c:pt>
                <c:pt idx="5526">
                  <c:v>-0.37270700000000001</c:v>
                </c:pt>
                <c:pt idx="5527">
                  <c:v>-0.32667099999999999</c:v>
                </c:pt>
                <c:pt idx="5528">
                  <c:v>-0.23763999999999999</c:v>
                </c:pt>
                <c:pt idx="5529">
                  <c:v>-0.30904500000000001</c:v>
                </c:pt>
                <c:pt idx="5530">
                  <c:v>-0.233569</c:v>
                </c:pt>
                <c:pt idx="5531">
                  <c:v>-0.216255</c:v>
                </c:pt>
                <c:pt idx="5532">
                  <c:v>-0.213453</c:v>
                </c:pt>
                <c:pt idx="5533">
                  <c:v>-0.17665400000000001</c:v>
                </c:pt>
                <c:pt idx="5534">
                  <c:v>-0.19000500000000001</c:v>
                </c:pt>
                <c:pt idx="5535">
                  <c:v>-0.125726</c:v>
                </c:pt>
                <c:pt idx="5536">
                  <c:v>-6.4090999999999995E-2</c:v>
                </c:pt>
                <c:pt idx="5537">
                  <c:v>-8.4081000000000003E-2</c:v>
                </c:pt>
                <c:pt idx="5538">
                  <c:v>-0.14511399999999999</c:v>
                </c:pt>
                <c:pt idx="5539">
                  <c:v>-0.124473</c:v>
                </c:pt>
                <c:pt idx="5540">
                  <c:v>-3.3397000000000003E-2</c:v>
                </c:pt>
                <c:pt idx="5541">
                  <c:v>4.0510999999999998E-2</c:v>
                </c:pt>
                <c:pt idx="5542">
                  <c:v>7.9056000000000001E-2</c:v>
                </c:pt>
                <c:pt idx="5543">
                  <c:v>0.129079</c:v>
                </c:pt>
                <c:pt idx="5544">
                  <c:v>0.21191299999999999</c:v>
                </c:pt>
                <c:pt idx="5545">
                  <c:v>0.244809</c:v>
                </c:pt>
                <c:pt idx="5546">
                  <c:v>0.40642200000000001</c:v>
                </c:pt>
                <c:pt idx="5547">
                  <c:v>0.55748900000000001</c:v>
                </c:pt>
                <c:pt idx="5548">
                  <c:v>0.72846</c:v>
                </c:pt>
                <c:pt idx="5549">
                  <c:v>0.93474100000000004</c:v>
                </c:pt>
                <c:pt idx="5550">
                  <c:v>1.1111180000000001</c:v>
                </c:pt>
                <c:pt idx="5551">
                  <c:v>1.407157</c:v>
                </c:pt>
                <c:pt idx="5552">
                  <c:v>1.498327</c:v>
                </c:pt>
                <c:pt idx="5553">
                  <c:v>1.4895590000000001</c:v>
                </c:pt>
                <c:pt idx="5554">
                  <c:v>1.2218279999999999</c:v>
                </c:pt>
                <c:pt idx="5555">
                  <c:v>1.0124359999999999</c:v>
                </c:pt>
                <c:pt idx="5556">
                  <c:v>0.56225599999999998</c:v>
                </c:pt>
                <c:pt idx="5557">
                  <c:v>0.41481499999999999</c:v>
                </c:pt>
                <c:pt idx="5558">
                  <c:v>0.37894699999999998</c:v>
                </c:pt>
                <c:pt idx="5559">
                  <c:v>-1.280205</c:v>
                </c:pt>
                <c:pt idx="5560">
                  <c:v>-3.0070679999999999</c:v>
                </c:pt>
                <c:pt idx="5561">
                  <c:v>-4.3411939999999998</c:v>
                </c:pt>
                <c:pt idx="5562">
                  <c:v>-4.2082660000000001</c:v>
                </c:pt>
                <c:pt idx="5563">
                  <c:v>-4.6196970000000004</c:v>
                </c:pt>
                <c:pt idx="5564">
                  <c:v>-3.418622</c:v>
                </c:pt>
                <c:pt idx="5565">
                  <c:v>-2.8479649999999999</c:v>
                </c:pt>
                <c:pt idx="5566">
                  <c:v>-1.822708</c:v>
                </c:pt>
                <c:pt idx="5567">
                  <c:v>-0.27075399999999999</c:v>
                </c:pt>
                <c:pt idx="5568">
                  <c:v>5.0411099999999998</c:v>
                </c:pt>
                <c:pt idx="5569">
                  <c:v>7.9930969999999997</c:v>
                </c:pt>
                <c:pt idx="5570">
                  <c:v>10.858283999999999</c:v>
                </c:pt>
                <c:pt idx="5571">
                  <c:v>13.540518</c:v>
                </c:pt>
                <c:pt idx="5572">
                  <c:v>15.926437</c:v>
                </c:pt>
                <c:pt idx="5573">
                  <c:v>18.215838999999999</c:v>
                </c:pt>
                <c:pt idx="5574">
                  <c:v>20.230159</c:v>
                </c:pt>
                <c:pt idx="5575">
                  <c:v>26.388299</c:v>
                </c:pt>
                <c:pt idx="5576">
                  <c:v>29.602201000000001</c:v>
                </c:pt>
                <c:pt idx="5577">
                  <c:v>31.13363</c:v>
                </c:pt>
                <c:pt idx="5578">
                  <c:v>31.085004999999999</c:v>
                </c:pt>
                <c:pt idx="5579">
                  <c:v>31.152379</c:v>
                </c:pt>
                <c:pt idx="5580">
                  <c:v>31.476043000000001</c:v>
                </c:pt>
                <c:pt idx="5581">
                  <c:v>31.702020999999998</c:v>
                </c:pt>
                <c:pt idx="5582">
                  <c:v>32.220151999999999</c:v>
                </c:pt>
                <c:pt idx="5583">
                  <c:v>32.462145</c:v>
                </c:pt>
                <c:pt idx="5584">
                  <c:v>32.854762000000001</c:v>
                </c:pt>
                <c:pt idx="5585">
                  <c:v>33.236418999999998</c:v>
                </c:pt>
                <c:pt idx="5586">
                  <c:v>34.331536</c:v>
                </c:pt>
                <c:pt idx="5587">
                  <c:v>35.057915000000001</c:v>
                </c:pt>
                <c:pt idx="5588">
                  <c:v>38.322237999999999</c:v>
                </c:pt>
                <c:pt idx="5589">
                  <c:v>39.114902999999998</c:v>
                </c:pt>
                <c:pt idx="5590">
                  <c:v>39.764209000000001</c:v>
                </c:pt>
                <c:pt idx="5591">
                  <c:v>40.281267</c:v>
                </c:pt>
                <c:pt idx="5592">
                  <c:v>40.904477</c:v>
                </c:pt>
                <c:pt idx="5593">
                  <c:v>40.711261</c:v>
                </c:pt>
                <c:pt idx="5594">
                  <c:v>40.028986000000003</c:v>
                </c:pt>
                <c:pt idx="5595">
                  <c:v>38.731676999999998</c:v>
                </c:pt>
                <c:pt idx="5596">
                  <c:v>22.611229000000002</c:v>
                </c:pt>
                <c:pt idx="5597">
                  <c:v>18.512438</c:v>
                </c:pt>
                <c:pt idx="5598">
                  <c:v>14.274281999999999</c:v>
                </c:pt>
                <c:pt idx="5599">
                  <c:v>9.9098240000000004</c:v>
                </c:pt>
                <c:pt idx="5600">
                  <c:v>5.6129769999999999</c:v>
                </c:pt>
                <c:pt idx="5601">
                  <c:v>-0.78425500000000004</c:v>
                </c:pt>
                <c:pt idx="5602">
                  <c:v>-1.2773620000000001</c:v>
                </c:pt>
                <c:pt idx="5603">
                  <c:v>-6.0099999999999997E-3</c:v>
                </c:pt>
                <c:pt idx="5604">
                  <c:v>-0.53504399999999996</c:v>
                </c:pt>
                <c:pt idx="5605">
                  <c:v>-0.28142699999999998</c:v>
                </c:pt>
                <c:pt idx="5606">
                  <c:v>-0.196821</c:v>
                </c:pt>
                <c:pt idx="5607">
                  <c:v>-0.248109</c:v>
                </c:pt>
                <c:pt idx="5608">
                  <c:v>-0.14562600000000001</c:v>
                </c:pt>
                <c:pt idx="5609">
                  <c:v>-0.23816100000000001</c:v>
                </c:pt>
                <c:pt idx="5610">
                  <c:v>-0.227774</c:v>
                </c:pt>
                <c:pt idx="5611">
                  <c:v>-0.116879</c:v>
                </c:pt>
                <c:pt idx="5612">
                  <c:v>-0.17150199999999999</c:v>
                </c:pt>
                <c:pt idx="5613">
                  <c:v>-0.13190099999999999</c:v>
                </c:pt>
                <c:pt idx="5614">
                  <c:v>-0.136019</c:v>
                </c:pt>
                <c:pt idx="5615">
                  <c:v>-9.2077999999999993E-2</c:v>
                </c:pt>
                <c:pt idx="5616">
                  <c:v>-4.2806999999999998E-2</c:v>
                </c:pt>
                <c:pt idx="5617">
                  <c:v>-7.1301000000000003E-2</c:v>
                </c:pt>
                <c:pt idx="5618">
                  <c:v>-6.5632999999999997E-2</c:v>
                </c:pt>
                <c:pt idx="5619">
                  <c:v>-1.364E-3</c:v>
                </c:pt>
                <c:pt idx="5620">
                  <c:v>-9.4190000000000003E-3</c:v>
                </c:pt>
                <c:pt idx="5621">
                  <c:v>4.7019999999999996E-3</c:v>
                </c:pt>
                <c:pt idx="5622">
                  <c:v>6.3659999999999994E-2</c:v>
                </c:pt>
                <c:pt idx="5623">
                  <c:v>0.15473500000000001</c:v>
                </c:pt>
                <c:pt idx="5624">
                  <c:v>0.204429</c:v>
                </c:pt>
                <c:pt idx="5625">
                  <c:v>0.18180399999999999</c:v>
                </c:pt>
                <c:pt idx="5626">
                  <c:v>0.167652</c:v>
                </c:pt>
                <c:pt idx="5627">
                  <c:v>0.49465399999999998</c:v>
                </c:pt>
                <c:pt idx="5628">
                  <c:v>0.60900399999999999</c:v>
                </c:pt>
                <c:pt idx="5629">
                  <c:v>0.88223200000000002</c:v>
                </c:pt>
                <c:pt idx="5630">
                  <c:v>0.94459499999999996</c:v>
                </c:pt>
                <c:pt idx="5631">
                  <c:v>0.95985500000000001</c:v>
                </c:pt>
                <c:pt idx="5632">
                  <c:v>0.97128000000000003</c:v>
                </c:pt>
                <c:pt idx="5633">
                  <c:v>0.82464099999999996</c:v>
                </c:pt>
                <c:pt idx="5634">
                  <c:v>0.71251100000000001</c:v>
                </c:pt>
                <c:pt idx="5635">
                  <c:v>0.52141300000000002</c:v>
                </c:pt>
                <c:pt idx="5636">
                  <c:v>0.46258300000000002</c:v>
                </c:pt>
                <c:pt idx="5637">
                  <c:v>0.38230700000000001</c:v>
                </c:pt>
                <c:pt idx="5638">
                  <c:v>-2.95784</c:v>
                </c:pt>
                <c:pt idx="5639">
                  <c:v>-4.5126860000000004</c:v>
                </c:pt>
                <c:pt idx="5640">
                  <c:v>-3.9374440000000002</c:v>
                </c:pt>
                <c:pt idx="5641">
                  <c:v>-4.2502750000000002</c:v>
                </c:pt>
                <c:pt idx="5642">
                  <c:v>-2.887591</c:v>
                </c:pt>
                <c:pt idx="5643">
                  <c:v>-2.1108310000000001</c:v>
                </c:pt>
                <c:pt idx="5644">
                  <c:v>-1.010265</c:v>
                </c:pt>
                <c:pt idx="5645">
                  <c:v>1.0671930000000001</c:v>
                </c:pt>
                <c:pt idx="5646">
                  <c:v>7.0663169999999997</c:v>
                </c:pt>
                <c:pt idx="5647">
                  <c:v>10.189317000000001</c:v>
                </c:pt>
                <c:pt idx="5648">
                  <c:v>15.850197</c:v>
                </c:pt>
                <c:pt idx="5649">
                  <c:v>18.378495000000001</c:v>
                </c:pt>
                <c:pt idx="5650">
                  <c:v>20.750648000000002</c:v>
                </c:pt>
                <c:pt idx="5651">
                  <c:v>22.907888</c:v>
                </c:pt>
                <c:pt idx="5652">
                  <c:v>26.593800000000002</c:v>
                </c:pt>
                <c:pt idx="5653">
                  <c:v>31.389343</c:v>
                </c:pt>
                <c:pt idx="5654">
                  <c:v>31.840865999999998</c:v>
                </c:pt>
                <c:pt idx="5655">
                  <c:v>32.128556000000003</c:v>
                </c:pt>
                <c:pt idx="5656">
                  <c:v>32.488064000000001</c:v>
                </c:pt>
                <c:pt idx="5657">
                  <c:v>32.499375000000001</c:v>
                </c:pt>
                <c:pt idx="5658">
                  <c:v>32.303195000000002</c:v>
                </c:pt>
                <c:pt idx="5659">
                  <c:v>32.030479</c:v>
                </c:pt>
                <c:pt idx="5660">
                  <c:v>31.210567000000001</c:v>
                </c:pt>
                <c:pt idx="5661">
                  <c:v>30.838694</c:v>
                </c:pt>
                <c:pt idx="5662">
                  <c:v>30.342400999999999</c:v>
                </c:pt>
                <c:pt idx="5663">
                  <c:v>30.047702000000001</c:v>
                </c:pt>
                <c:pt idx="5664">
                  <c:v>29.972232999999999</c:v>
                </c:pt>
                <c:pt idx="5665">
                  <c:v>30.192620999999999</c:v>
                </c:pt>
                <c:pt idx="5666">
                  <c:v>30.518367999999999</c:v>
                </c:pt>
                <c:pt idx="5667">
                  <c:v>31.332678000000001</c:v>
                </c:pt>
                <c:pt idx="5668">
                  <c:v>31.798697000000001</c:v>
                </c:pt>
                <c:pt idx="5669">
                  <c:v>32.369945000000001</c:v>
                </c:pt>
                <c:pt idx="5670">
                  <c:v>33.185220000000001</c:v>
                </c:pt>
                <c:pt idx="5671">
                  <c:v>34.066684000000002</c:v>
                </c:pt>
                <c:pt idx="5672">
                  <c:v>35.075259000000003</c:v>
                </c:pt>
                <c:pt idx="5673">
                  <c:v>36.295022000000003</c:v>
                </c:pt>
                <c:pt idx="5674">
                  <c:v>37.439323000000002</c:v>
                </c:pt>
                <c:pt idx="5675">
                  <c:v>38.600707</c:v>
                </c:pt>
                <c:pt idx="5676">
                  <c:v>39.686697000000002</c:v>
                </c:pt>
                <c:pt idx="5677">
                  <c:v>40.527003000000001</c:v>
                </c:pt>
                <c:pt idx="5678">
                  <c:v>41.279577000000003</c:v>
                </c:pt>
                <c:pt idx="5679">
                  <c:v>41.806075999999997</c:v>
                </c:pt>
                <c:pt idx="5680">
                  <c:v>42.001241999999998</c:v>
                </c:pt>
                <c:pt idx="5681">
                  <c:v>41.759852000000002</c:v>
                </c:pt>
                <c:pt idx="5682">
                  <c:v>40.826216000000002</c:v>
                </c:pt>
                <c:pt idx="5683">
                  <c:v>38.841703000000003</c:v>
                </c:pt>
                <c:pt idx="5684">
                  <c:v>32.310088</c:v>
                </c:pt>
                <c:pt idx="5685">
                  <c:v>18.344677999999998</c:v>
                </c:pt>
                <c:pt idx="5686">
                  <c:v>13.471892</c:v>
                </c:pt>
                <c:pt idx="5687">
                  <c:v>8.5210190000000008</c:v>
                </c:pt>
                <c:pt idx="5688">
                  <c:v>0.48544500000000002</c:v>
                </c:pt>
                <c:pt idx="5689">
                  <c:v>-1.671772</c:v>
                </c:pt>
                <c:pt idx="5690">
                  <c:v>-0.30316799999999999</c:v>
                </c:pt>
                <c:pt idx="5691">
                  <c:v>-0.51430299999999995</c:v>
                </c:pt>
                <c:pt idx="5692">
                  <c:v>-0.30966900000000003</c:v>
                </c:pt>
                <c:pt idx="5693">
                  <c:v>-0.42094599999999999</c:v>
                </c:pt>
                <c:pt idx="5694">
                  <c:v>-0.31688100000000002</c:v>
                </c:pt>
                <c:pt idx="5695">
                  <c:v>-0.22145000000000001</c:v>
                </c:pt>
                <c:pt idx="5696">
                  <c:v>-0.16691</c:v>
                </c:pt>
                <c:pt idx="5697">
                  <c:v>-0.17477000000000001</c:v>
                </c:pt>
                <c:pt idx="5698">
                  <c:v>-0.181702</c:v>
                </c:pt>
                <c:pt idx="5699">
                  <c:v>-0.128022</c:v>
                </c:pt>
                <c:pt idx="5700">
                  <c:v>-0.13113</c:v>
                </c:pt>
                <c:pt idx="5701">
                  <c:v>-8.3573999999999996E-2</c:v>
                </c:pt>
                <c:pt idx="5702">
                  <c:v>-6.0069999999999998E-2</c:v>
                </c:pt>
                <c:pt idx="5703">
                  <c:v>-3.9361E-2</c:v>
                </c:pt>
                <c:pt idx="5704">
                  <c:v>-4.8245999999999997E-2</c:v>
                </c:pt>
                <c:pt idx="5705">
                  <c:v>-5.4156999999999997E-2</c:v>
                </c:pt>
                <c:pt idx="5706">
                  <c:v>-3.9343000000000003E-2</c:v>
                </c:pt>
                <c:pt idx="5707">
                  <c:v>0.229023</c:v>
                </c:pt>
                <c:pt idx="5708">
                  <c:v>0.223112</c:v>
                </c:pt>
                <c:pt idx="5709">
                  <c:v>0.368224</c:v>
                </c:pt>
                <c:pt idx="5710">
                  <c:v>0.64532900000000004</c:v>
                </c:pt>
                <c:pt idx="5711">
                  <c:v>0.78733299999999995</c:v>
                </c:pt>
                <c:pt idx="5712">
                  <c:v>1.0164690000000001</c:v>
                </c:pt>
                <c:pt idx="5713">
                  <c:v>1.1451960000000001</c:v>
                </c:pt>
                <c:pt idx="5714">
                  <c:v>1.1657580000000001</c:v>
                </c:pt>
                <c:pt idx="5715">
                  <c:v>1.0162629999999999</c:v>
                </c:pt>
                <c:pt idx="5716">
                  <c:v>0.80998099999999995</c:v>
                </c:pt>
                <c:pt idx="5717">
                  <c:v>0.51482600000000001</c:v>
                </c:pt>
                <c:pt idx="5718">
                  <c:v>-2.617534</c:v>
                </c:pt>
                <c:pt idx="5719">
                  <c:v>-4.4224969999999999</c:v>
                </c:pt>
                <c:pt idx="5720">
                  <c:v>-4.9319930000000003</c:v>
                </c:pt>
                <c:pt idx="5721">
                  <c:v>-4.2266199999999996</c:v>
                </c:pt>
                <c:pt idx="5722">
                  <c:v>-5.022195</c:v>
                </c:pt>
                <c:pt idx="5723">
                  <c:v>-3.0791879999999998</c:v>
                </c:pt>
                <c:pt idx="5724">
                  <c:v>-1.902684</c:v>
                </c:pt>
                <c:pt idx="5725">
                  <c:v>-0.14701500000000001</c:v>
                </c:pt>
                <c:pt idx="5726">
                  <c:v>2.7307649999999999</c:v>
                </c:pt>
                <c:pt idx="5727">
                  <c:v>6.2804180000000001</c:v>
                </c:pt>
                <c:pt idx="5728">
                  <c:v>13.085387000000001</c:v>
                </c:pt>
                <c:pt idx="5729">
                  <c:v>16.011890000000001</c:v>
                </c:pt>
                <c:pt idx="5730">
                  <c:v>18.623994</c:v>
                </c:pt>
                <c:pt idx="5731">
                  <c:v>20.969873</c:v>
                </c:pt>
                <c:pt idx="5732">
                  <c:v>24.912697000000001</c:v>
                </c:pt>
                <c:pt idx="5733">
                  <c:v>26.536902999999999</c:v>
                </c:pt>
                <c:pt idx="5734">
                  <c:v>28.625848999999999</c:v>
                </c:pt>
                <c:pt idx="5735">
                  <c:v>29.278686</c:v>
                </c:pt>
                <c:pt idx="5736">
                  <c:v>29.707896999999999</c:v>
                </c:pt>
                <c:pt idx="5737">
                  <c:v>29.986229000000002</c:v>
                </c:pt>
                <c:pt idx="5738">
                  <c:v>30.109082000000001</c:v>
                </c:pt>
                <c:pt idx="5739">
                  <c:v>30.137778000000001</c:v>
                </c:pt>
                <c:pt idx="5740">
                  <c:v>30.096779999999999</c:v>
                </c:pt>
                <c:pt idx="5741">
                  <c:v>29.891295</c:v>
                </c:pt>
                <c:pt idx="5742">
                  <c:v>29.719925</c:v>
                </c:pt>
                <c:pt idx="5743">
                  <c:v>29.604609</c:v>
                </c:pt>
                <c:pt idx="5744">
                  <c:v>29.443398999999999</c:v>
                </c:pt>
                <c:pt idx="5745">
                  <c:v>29.359031999999999</c:v>
                </c:pt>
                <c:pt idx="5746">
                  <c:v>29.312729999999998</c:v>
                </c:pt>
                <c:pt idx="5747">
                  <c:v>29.349539</c:v>
                </c:pt>
                <c:pt idx="5748">
                  <c:v>29.432341999999998</c:v>
                </c:pt>
                <c:pt idx="5749">
                  <c:v>29.597978999999999</c:v>
                </c:pt>
                <c:pt idx="5750">
                  <c:v>29.882207000000001</c:v>
                </c:pt>
                <c:pt idx="5751">
                  <c:v>30.763961999999999</c:v>
                </c:pt>
                <c:pt idx="5752">
                  <c:v>31.374041999999999</c:v>
                </c:pt>
                <c:pt idx="5753">
                  <c:v>32.025036</c:v>
                </c:pt>
                <c:pt idx="5754">
                  <c:v>32.702947999999999</c:v>
                </c:pt>
                <c:pt idx="5755">
                  <c:v>34.201675999999999</c:v>
                </c:pt>
                <c:pt idx="5756">
                  <c:v>36.819009000000001</c:v>
                </c:pt>
                <c:pt idx="5757">
                  <c:v>37.839430999999998</c:v>
                </c:pt>
                <c:pt idx="5758">
                  <c:v>38.808337000000002</c:v>
                </c:pt>
                <c:pt idx="5759">
                  <c:v>39.745950999999998</c:v>
                </c:pt>
                <c:pt idx="5760">
                  <c:v>40.487015999999997</c:v>
                </c:pt>
                <c:pt idx="5761">
                  <c:v>41.095137999999999</c:v>
                </c:pt>
                <c:pt idx="5762">
                  <c:v>40.709003000000003</c:v>
                </c:pt>
                <c:pt idx="5763">
                  <c:v>33.824317000000001</c:v>
                </c:pt>
                <c:pt idx="5764">
                  <c:v>29.993283999999999</c:v>
                </c:pt>
                <c:pt idx="5765">
                  <c:v>25.457516999999999</c:v>
                </c:pt>
                <c:pt idx="5766">
                  <c:v>16.184691999999998</c:v>
                </c:pt>
                <c:pt idx="5767">
                  <c:v>11.365743</c:v>
                </c:pt>
                <c:pt idx="5768">
                  <c:v>6.5228719999999996</c:v>
                </c:pt>
                <c:pt idx="5769">
                  <c:v>2.5243570000000002</c:v>
                </c:pt>
                <c:pt idx="5770">
                  <c:v>-1.5536129999999999</c:v>
                </c:pt>
                <c:pt idx="5771">
                  <c:v>-0.17072999999999999</c:v>
                </c:pt>
                <c:pt idx="5772">
                  <c:v>-0.31031300000000001</c:v>
                </c:pt>
                <c:pt idx="5773">
                  <c:v>-0.30698300000000001</c:v>
                </c:pt>
                <c:pt idx="5774">
                  <c:v>-0.26782299999999998</c:v>
                </c:pt>
                <c:pt idx="5775">
                  <c:v>-0.172009</c:v>
                </c:pt>
                <c:pt idx="5776">
                  <c:v>-0.111911</c:v>
                </c:pt>
                <c:pt idx="5777">
                  <c:v>-0.114006</c:v>
                </c:pt>
                <c:pt idx="5778">
                  <c:v>-0.107525</c:v>
                </c:pt>
                <c:pt idx="5779">
                  <c:v>-8.0465999999999996E-2</c:v>
                </c:pt>
                <c:pt idx="5780">
                  <c:v>-7.5195999999999999E-2</c:v>
                </c:pt>
                <c:pt idx="5781">
                  <c:v>-3.3848000000000003E-2</c:v>
                </c:pt>
                <c:pt idx="5782">
                  <c:v>-5.7012E-2</c:v>
                </c:pt>
                <c:pt idx="5783">
                  <c:v>-6.2923000000000007E-2</c:v>
                </c:pt>
                <c:pt idx="5784">
                  <c:v>-4.8717999999999997E-2</c:v>
                </c:pt>
                <c:pt idx="5785">
                  <c:v>-2.7486E-2</c:v>
                </c:pt>
                <c:pt idx="5786">
                  <c:v>1.9488999999999999E-2</c:v>
                </c:pt>
                <c:pt idx="5787">
                  <c:v>0.23156499999999999</c:v>
                </c:pt>
                <c:pt idx="5788">
                  <c:v>0.32103900000000002</c:v>
                </c:pt>
                <c:pt idx="5789">
                  <c:v>0.48235499999999998</c:v>
                </c:pt>
                <c:pt idx="5790">
                  <c:v>0.75125299999999995</c:v>
                </c:pt>
                <c:pt idx="5791">
                  <c:v>0.84340400000000004</c:v>
                </c:pt>
                <c:pt idx="5792">
                  <c:v>1.028189</c:v>
                </c:pt>
                <c:pt idx="5793">
                  <c:v>1.2659050000000001</c:v>
                </c:pt>
                <c:pt idx="5794">
                  <c:v>-1.528791</c:v>
                </c:pt>
                <c:pt idx="5795">
                  <c:v>-3.092619</c:v>
                </c:pt>
                <c:pt idx="5796">
                  <c:v>-4.1326919999999996</c:v>
                </c:pt>
                <c:pt idx="5797">
                  <c:v>-4.1306000000000003</c:v>
                </c:pt>
                <c:pt idx="5798">
                  <c:v>-4.4574429999999996</c:v>
                </c:pt>
                <c:pt idx="5799">
                  <c:v>-3.6926960000000002</c:v>
                </c:pt>
                <c:pt idx="5800">
                  <c:v>-1.862663</c:v>
                </c:pt>
                <c:pt idx="5801">
                  <c:v>-0.51334599999999997</c:v>
                </c:pt>
                <c:pt idx="5802">
                  <c:v>2.587523</c:v>
                </c:pt>
                <c:pt idx="5803">
                  <c:v>5.6764590000000004</c:v>
                </c:pt>
                <c:pt idx="5804">
                  <c:v>9.1785219999999992</c:v>
                </c:pt>
                <c:pt idx="5805">
                  <c:v>12.494306</c:v>
                </c:pt>
                <c:pt idx="5806">
                  <c:v>15.446574</c:v>
                </c:pt>
                <c:pt idx="5807">
                  <c:v>18.145759999999999</c:v>
                </c:pt>
                <c:pt idx="5808">
                  <c:v>20.545959</c:v>
                </c:pt>
                <c:pt idx="5809">
                  <c:v>22.700075999999999</c:v>
                </c:pt>
                <c:pt idx="5810">
                  <c:v>24.652643000000001</c:v>
                </c:pt>
                <c:pt idx="5811">
                  <c:v>26.290745000000001</c:v>
                </c:pt>
                <c:pt idx="5812">
                  <c:v>28.848614000000001</c:v>
                </c:pt>
                <c:pt idx="5813">
                  <c:v>29.735379999999999</c:v>
                </c:pt>
                <c:pt idx="5814">
                  <c:v>30.294119999999999</c:v>
                </c:pt>
                <c:pt idx="5815">
                  <c:v>30.757238000000001</c:v>
                </c:pt>
                <c:pt idx="5816">
                  <c:v>30.921872</c:v>
                </c:pt>
                <c:pt idx="5817">
                  <c:v>30.986799999999999</c:v>
                </c:pt>
                <c:pt idx="5818">
                  <c:v>30.815169000000001</c:v>
                </c:pt>
                <c:pt idx="5819">
                  <c:v>30.321185</c:v>
                </c:pt>
                <c:pt idx="5820">
                  <c:v>30.109321000000001</c:v>
                </c:pt>
                <c:pt idx="5821">
                  <c:v>29.431916999999999</c:v>
                </c:pt>
                <c:pt idx="5822">
                  <c:v>35.444180000000003</c:v>
                </c:pt>
                <c:pt idx="5823">
                  <c:v>36.115954000000002</c:v>
                </c:pt>
                <c:pt idx="5824">
                  <c:v>33.010677000000001</c:v>
                </c:pt>
                <c:pt idx="5825">
                  <c:v>25.145986000000001</c:v>
                </c:pt>
                <c:pt idx="5826">
                  <c:v>16.706416000000001</c:v>
                </c:pt>
                <c:pt idx="5827">
                  <c:v>12.40273</c:v>
                </c:pt>
                <c:pt idx="5828">
                  <c:v>7.9100739999999998</c:v>
                </c:pt>
                <c:pt idx="5829">
                  <c:v>3.9556249999999999</c:v>
                </c:pt>
                <c:pt idx="5830">
                  <c:v>-1.4775689999999999</c:v>
                </c:pt>
                <c:pt idx="5831">
                  <c:v>-0.36182799999999998</c:v>
                </c:pt>
                <c:pt idx="5832">
                  <c:v>-0.30048999999999998</c:v>
                </c:pt>
                <c:pt idx="5833">
                  <c:v>-0.30212</c:v>
                </c:pt>
                <c:pt idx="5834">
                  <c:v>-0.27747699999999997</c:v>
                </c:pt>
                <c:pt idx="5835">
                  <c:v>-0.230935</c:v>
                </c:pt>
                <c:pt idx="5836">
                  <c:v>-0.29150300000000001</c:v>
                </c:pt>
                <c:pt idx="5837">
                  <c:v>-0.22311400000000001</c:v>
                </c:pt>
                <c:pt idx="5838">
                  <c:v>-0.23114299999999999</c:v>
                </c:pt>
                <c:pt idx="5839">
                  <c:v>-0.23654800000000001</c:v>
                </c:pt>
                <c:pt idx="5840">
                  <c:v>-0.14274500000000001</c:v>
                </c:pt>
                <c:pt idx="5841">
                  <c:v>-0.13683100000000001</c:v>
                </c:pt>
                <c:pt idx="5842">
                  <c:v>-9.8909999999999998E-2</c:v>
                </c:pt>
                <c:pt idx="5843">
                  <c:v>-5.4587999999999998E-2</c:v>
                </c:pt>
                <c:pt idx="5844">
                  <c:v>-3.6614000000000001E-2</c:v>
                </c:pt>
                <c:pt idx="5845">
                  <c:v>9.0467000000000006E-2</c:v>
                </c:pt>
                <c:pt idx="5846">
                  <c:v>0.40983599999999998</c:v>
                </c:pt>
                <c:pt idx="5847">
                  <c:v>0.49887799999999999</c:v>
                </c:pt>
                <c:pt idx="5848">
                  <c:v>1.002043</c:v>
                </c:pt>
                <c:pt idx="5849">
                  <c:v>1.251152</c:v>
                </c:pt>
                <c:pt idx="5850">
                  <c:v>1.2596970000000001</c:v>
                </c:pt>
                <c:pt idx="5851">
                  <c:v>1.2714179999999999</c:v>
                </c:pt>
                <c:pt idx="5852">
                  <c:v>0.86591499999999999</c:v>
                </c:pt>
                <c:pt idx="5853">
                  <c:v>0.74134299999999997</c:v>
                </c:pt>
                <c:pt idx="5854">
                  <c:v>0.55056799999999995</c:v>
                </c:pt>
                <c:pt idx="5855">
                  <c:v>0.47117999999999999</c:v>
                </c:pt>
                <c:pt idx="5856">
                  <c:v>-1.367955</c:v>
                </c:pt>
                <c:pt idx="5857">
                  <c:v>-3.1178569999999999</c:v>
                </c:pt>
                <c:pt idx="5858">
                  <c:v>-4.0576549999999996</c:v>
                </c:pt>
                <c:pt idx="5859">
                  <c:v>-4.0590010000000003</c:v>
                </c:pt>
                <c:pt idx="5860">
                  <c:v>-3.8486799999999999</c:v>
                </c:pt>
                <c:pt idx="5861">
                  <c:v>-3.688075</c:v>
                </c:pt>
                <c:pt idx="5862">
                  <c:v>-2.7730700000000001</c:v>
                </c:pt>
                <c:pt idx="5863">
                  <c:v>-2.2360500000000001</c:v>
                </c:pt>
                <c:pt idx="5864">
                  <c:v>-1.2933589999999999</c:v>
                </c:pt>
                <c:pt idx="5865">
                  <c:v>0.67596800000000001</c:v>
                </c:pt>
                <c:pt idx="5866">
                  <c:v>3.0960019999999999</c:v>
                </c:pt>
                <c:pt idx="5867">
                  <c:v>6.4553700000000003</c:v>
                </c:pt>
                <c:pt idx="5868">
                  <c:v>9.6913450000000001</c:v>
                </c:pt>
                <c:pt idx="5869">
                  <c:v>12.720043</c:v>
                </c:pt>
                <c:pt idx="5870">
                  <c:v>17.894044000000001</c:v>
                </c:pt>
                <c:pt idx="5871">
                  <c:v>20.163474999999998</c:v>
                </c:pt>
                <c:pt idx="5872">
                  <c:v>24.083421999999999</c:v>
                </c:pt>
                <c:pt idx="5873">
                  <c:v>29.972384000000002</c:v>
                </c:pt>
                <c:pt idx="5874">
                  <c:v>30.318225999999999</c:v>
                </c:pt>
                <c:pt idx="5875">
                  <c:v>30.464728999999998</c:v>
                </c:pt>
                <c:pt idx="5876">
                  <c:v>30.412175999999999</c:v>
                </c:pt>
                <c:pt idx="5877">
                  <c:v>29.648907999999999</c:v>
                </c:pt>
                <c:pt idx="5878">
                  <c:v>29.591663</c:v>
                </c:pt>
                <c:pt idx="5879">
                  <c:v>29.613465999999999</c:v>
                </c:pt>
                <c:pt idx="5880">
                  <c:v>29.772404999999999</c:v>
                </c:pt>
                <c:pt idx="5881">
                  <c:v>29.992438</c:v>
                </c:pt>
                <c:pt idx="5882">
                  <c:v>30.304537</c:v>
                </c:pt>
                <c:pt idx="5883">
                  <c:v>31.308457000000001</c:v>
                </c:pt>
                <c:pt idx="5884">
                  <c:v>32.521166000000001</c:v>
                </c:pt>
                <c:pt idx="5885">
                  <c:v>33.187863999999998</c:v>
                </c:pt>
                <c:pt idx="5886">
                  <c:v>34.820157999999999</c:v>
                </c:pt>
                <c:pt idx="5887">
                  <c:v>36.694845000000001</c:v>
                </c:pt>
                <c:pt idx="5888">
                  <c:v>37.753737000000001</c:v>
                </c:pt>
                <c:pt idx="5889">
                  <c:v>39.511197000000003</c:v>
                </c:pt>
                <c:pt idx="5890">
                  <c:v>40.297960000000003</c:v>
                </c:pt>
                <c:pt idx="5891">
                  <c:v>41.399839</c:v>
                </c:pt>
                <c:pt idx="5892">
                  <c:v>40.904981999999997</c:v>
                </c:pt>
                <c:pt idx="5893">
                  <c:v>39.542312000000003</c:v>
                </c:pt>
                <c:pt idx="5894">
                  <c:v>34.090924999999999</c:v>
                </c:pt>
                <c:pt idx="5895">
                  <c:v>30.307575</c:v>
                </c:pt>
                <c:pt idx="5896">
                  <c:v>25.837091999999998</c:v>
                </c:pt>
                <c:pt idx="5897">
                  <c:v>21.43451</c:v>
                </c:pt>
                <c:pt idx="5898">
                  <c:v>-0.23550399999999999</c:v>
                </c:pt>
                <c:pt idx="5899">
                  <c:v>-0.30116500000000002</c:v>
                </c:pt>
                <c:pt idx="5900">
                  <c:v>-0.35072199999999998</c:v>
                </c:pt>
                <c:pt idx="5901">
                  <c:v>-0.235984</c:v>
                </c:pt>
                <c:pt idx="5902">
                  <c:v>-0.246863</c:v>
                </c:pt>
                <c:pt idx="5903">
                  <c:v>-0.26552700000000001</c:v>
                </c:pt>
                <c:pt idx="5904">
                  <c:v>-0.15738199999999999</c:v>
                </c:pt>
                <c:pt idx="5905">
                  <c:v>-0.168351</c:v>
                </c:pt>
                <c:pt idx="5906">
                  <c:v>-3.6387000000000003E-2</c:v>
                </c:pt>
                <c:pt idx="5907">
                  <c:v>-6.3091999999999995E-2</c:v>
                </c:pt>
                <c:pt idx="5908">
                  <c:v>-3.9258000000000001E-2</c:v>
                </c:pt>
                <c:pt idx="5909">
                  <c:v>0.37187300000000001</c:v>
                </c:pt>
                <c:pt idx="5910">
                  <c:v>0.59460400000000002</c:v>
                </c:pt>
                <c:pt idx="5911">
                  <c:v>0.63678500000000005</c:v>
                </c:pt>
                <c:pt idx="5912">
                  <c:v>0.80813599999999997</c:v>
                </c:pt>
                <c:pt idx="5913">
                  <c:v>1.070646</c:v>
                </c:pt>
                <c:pt idx="5914">
                  <c:v>1.261083</c:v>
                </c:pt>
                <c:pt idx="5915">
                  <c:v>0.38647100000000001</c:v>
                </c:pt>
                <c:pt idx="5916">
                  <c:v>-3.1410550000000002</c:v>
                </c:pt>
                <c:pt idx="5917">
                  <c:v>-4.3553490000000004</c:v>
                </c:pt>
                <c:pt idx="5918">
                  <c:v>-3.9807899999999998</c:v>
                </c:pt>
                <c:pt idx="5919">
                  <c:v>-4.0641449999999999</c:v>
                </c:pt>
                <c:pt idx="5920">
                  <c:v>-4.3501370000000001</c:v>
                </c:pt>
                <c:pt idx="5921">
                  <c:v>-3.857291</c:v>
                </c:pt>
                <c:pt idx="5922">
                  <c:v>-2.6607470000000002</c:v>
                </c:pt>
                <c:pt idx="5923">
                  <c:v>-1.8118730000000001</c:v>
                </c:pt>
                <c:pt idx="5924">
                  <c:v>2.7963809999999998</c:v>
                </c:pt>
                <c:pt idx="5925">
                  <c:v>6.1424180000000002</c:v>
                </c:pt>
                <c:pt idx="5926">
                  <c:v>9.3506490000000007</c:v>
                </c:pt>
                <c:pt idx="5927">
                  <c:v>12.651214</c:v>
                </c:pt>
                <c:pt idx="5928">
                  <c:v>17.760024000000001</c:v>
                </c:pt>
                <c:pt idx="5929">
                  <c:v>20.078842000000002</c:v>
                </c:pt>
                <c:pt idx="5930">
                  <c:v>22.213626999999999</c:v>
                </c:pt>
                <c:pt idx="5931">
                  <c:v>24.114718</c:v>
                </c:pt>
                <c:pt idx="5932">
                  <c:v>25.762536999999998</c:v>
                </c:pt>
                <c:pt idx="5933">
                  <c:v>27.143961999999998</c:v>
                </c:pt>
                <c:pt idx="5934">
                  <c:v>28.248705000000001</c:v>
                </c:pt>
                <c:pt idx="5935">
                  <c:v>29.642320999999999</c:v>
                </c:pt>
                <c:pt idx="5936">
                  <c:v>30.017454000000001</c:v>
                </c:pt>
                <c:pt idx="5937">
                  <c:v>30.337568000000001</c:v>
                </c:pt>
                <c:pt idx="5938">
                  <c:v>30.431554999999999</c:v>
                </c:pt>
                <c:pt idx="5939">
                  <c:v>30.455829999999999</c:v>
                </c:pt>
                <c:pt idx="5940">
                  <c:v>30.338740999999999</c:v>
                </c:pt>
                <c:pt idx="5941">
                  <c:v>29.882556000000001</c:v>
                </c:pt>
                <c:pt idx="5942">
                  <c:v>30.088097999999999</c:v>
                </c:pt>
                <c:pt idx="5943">
                  <c:v>30.503937000000001</c:v>
                </c:pt>
                <c:pt idx="5944">
                  <c:v>30.915330999999998</c:v>
                </c:pt>
                <c:pt idx="5945">
                  <c:v>31.486516999999999</c:v>
                </c:pt>
                <c:pt idx="5946">
                  <c:v>33.777352999999998</c:v>
                </c:pt>
                <c:pt idx="5947">
                  <c:v>34.563018</c:v>
                </c:pt>
                <c:pt idx="5948">
                  <c:v>35.399476</c:v>
                </c:pt>
                <c:pt idx="5949">
                  <c:v>36.392710999999998</c:v>
                </c:pt>
                <c:pt idx="5950">
                  <c:v>38.515965000000001</c:v>
                </c:pt>
                <c:pt idx="5951">
                  <c:v>39.555169999999997</c:v>
                </c:pt>
                <c:pt idx="5952">
                  <c:v>41.132652</c:v>
                </c:pt>
                <c:pt idx="5953">
                  <c:v>40.993532000000002</c:v>
                </c:pt>
                <c:pt idx="5954">
                  <c:v>39.641534999999998</c:v>
                </c:pt>
                <c:pt idx="5955">
                  <c:v>37.348619999999997</c:v>
                </c:pt>
                <c:pt idx="5956">
                  <c:v>34.363461000000001</c:v>
                </c:pt>
                <c:pt idx="5957">
                  <c:v>26.195325</c:v>
                </c:pt>
                <c:pt idx="5958">
                  <c:v>17.041857</c:v>
                </c:pt>
                <c:pt idx="5959">
                  <c:v>12.286818</c:v>
                </c:pt>
                <c:pt idx="5960">
                  <c:v>7.3958339999999998</c:v>
                </c:pt>
                <c:pt idx="5961">
                  <c:v>3.1633239999999998</c:v>
                </c:pt>
                <c:pt idx="5962">
                  <c:v>-8.0171999999999993E-2</c:v>
                </c:pt>
                <c:pt idx="5963">
                  <c:v>-0.25110199999999999</c:v>
                </c:pt>
                <c:pt idx="5964">
                  <c:v>-0.19017400000000001</c:v>
                </c:pt>
                <c:pt idx="5965">
                  <c:v>-7.1355000000000002E-2</c:v>
                </c:pt>
                <c:pt idx="5966">
                  <c:v>-1.4364999999999999E-2</c:v>
                </c:pt>
                <c:pt idx="5967">
                  <c:v>-2.8011000000000001E-2</c:v>
                </c:pt>
                <c:pt idx="5968">
                  <c:v>2.1978000000000001E-2</c:v>
                </c:pt>
                <c:pt idx="5969">
                  <c:v>7.4260000000000003E-3</c:v>
                </c:pt>
                <c:pt idx="5970">
                  <c:v>7.3499999999999998E-3</c:v>
                </c:pt>
                <c:pt idx="5971">
                  <c:v>-9.9629999999999996E-3</c:v>
                </c:pt>
                <c:pt idx="5972">
                  <c:v>-9.9629999999999996E-3</c:v>
                </c:pt>
                <c:pt idx="5973">
                  <c:v>-5.1447E-2</c:v>
                </c:pt>
                <c:pt idx="5974">
                  <c:v>-3.9174E-2</c:v>
                </c:pt>
                <c:pt idx="5975">
                  <c:v>9.9171999999999996E-2</c:v>
                </c:pt>
                <c:pt idx="5976">
                  <c:v>0.15921299999999999</c:v>
                </c:pt>
                <c:pt idx="5977">
                  <c:v>0.61614999999999998</c:v>
                </c:pt>
                <c:pt idx="5978">
                  <c:v>0.95834699999999995</c:v>
                </c:pt>
                <c:pt idx="5979">
                  <c:v>1.137222</c:v>
                </c:pt>
                <c:pt idx="5980">
                  <c:v>1.392892</c:v>
                </c:pt>
                <c:pt idx="5981">
                  <c:v>1.49912</c:v>
                </c:pt>
                <c:pt idx="5982">
                  <c:v>1.5111460000000001</c:v>
                </c:pt>
                <c:pt idx="5983">
                  <c:v>1.384741</c:v>
                </c:pt>
                <c:pt idx="5984">
                  <c:v>-2.1651739999999999</c:v>
                </c:pt>
                <c:pt idx="5985">
                  <c:v>-3.3365360000000002</c:v>
                </c:pt>
                <c:pt idx="5986">
                  <c:v>-3.199176</c:v>
                </c:pt>
                <c:pt idx="5987">
                  <c:v>-2.8122910000000001</c:v>
                </c:pt>
                <c:pt idx="5988">
                  <c:v>-2.1523310000000002</c:v>
                </c:pt>
                <c:pt idx="5989">
                  <c:v>-1.5947530000000001</c:v>
                </c:pt>
                <c:pt idx="5990">
                  <c:v>-0.54732499999999995</c:v>
                </c:pt>
                <c:pt idx="5991">
                  <c:v>3.6760060000000001</c:v>
                </c:pt>
                <c:pt idx="5992">
                  <c:v>6.343966</c:v>
                </c:pt>
                <c:pt idx="5993">
                  <c:v>15.866082</c:v>
                </c:pt>
                <c:pt idx="5994">
                  <c:v>22.862850000000002</c:v>
                </c:pt>
                <c:pt idx="5995">
                  <c:v>24.250980999999999</c:v>
                </c:pt>
                <c:pt idx="5996">
                  <c:v>25.484873</c:v>
                </c:pt>
                <c:pt idx="5997">
                  <c:v>26.720495</c:v>
                </c:pt>
                <c:pt idx="5998">
                  <c:v>27.827190000000002</c:v>
                </c:pt>
                <c:pt idx="5999">
                  <c:v>28.793555999999999</c:v>
                </c:pt>
                <c:pt idx="6000">
                  <c:v>30.048226</c:v>
                </c:pt>
                <c:pt idx="6001">
                  <c:v>30.529882000000001</c:v>
                </c:pt>
                <c:pt idx="6002">
                  <c:v>31.125826</c:v>
                </c:pt>
                <c:pt idx="6003">
                  <c:v>31.281547</c:v>
                </c:pt>
                <c:pt idx="6004">
                  <c:v>31.381577</c:v>
                </c:pt>
                <c:pt idx="6005">
                  <c:v>31.300529999999998</c:v>
                </c:pt>
                <c:pt idx="6006">
                  <c:v>30.903248999999999</c:v>
                </c:pt>
                <c:pt idx="6007">
                  <c:v>30.683444999999999</c:v>
                </c:pt>
                <c:pt idx="6008">
                  <c:v>30.13907</c:v>
                </c:pt>
                <c:pt idx="6009">
                  <c:v>30.043151000000002</c:v>
                </c:pt>
                <c:pt idx="6010">
                  <c:v>30.028082000000001</c:v>
                </c:pt>
                <c:pt idx="6011">
                  <c:v>30.054359999999999</c:v>
                </c:pt>
                <c:pt idx="6012">
                  <c:v>30.235021</c:v>
                </c:pt>
                <c:pt idx="6013">
                  <c:v>30.558039999999998</c:v>
                </c:pt>
                <c:pt idx="6014">
                  <c:v>31.551849000000001</c:v>
                </c:pt>
                <c:pt idx="6015">
                  <c:v>32.068252000000001</c:v>
                </c:pt>
                <c:pt idx="6016">
                  <c:v>32.734938</c:v>
                </c:pt>
                <c:pt idx="6017">
                  <c:v>33.436675999999999</c:v>
                </c:pt>
                <c:pt idx="6018">
                  <c:v>34.214900999999998</c:v>
                </c:pt>
                <c:pt idx="6019">
                  <c:v>36.028694999999999</c:v>
                </c:pt>
                <c:pt idx="6020">
                  <c:v>38.258225000000003</c:v>
                </c:pt>
                <c:pt idx="6021">
                  <c:v>39.288469999999997</c:v>
                </c:pt>
                <c:pt idx="6022">
                  <c:v>40.811580999999997</c:v>
                </c:pt>
                <c:pt idx="6023">
                  <c:v>40.743197000000002</c:v>
                </c:pt>
                <c:pt idx="6024">
                  <c:v>39.774081000000002</c:v>
                </c:pt>
                <c:pt idx="6025">
                  <c:v>38.180961000000003</c:v>
                </c:pt>
                <c:pt idx="6026">
                  <c:v>35.863225999999997</c:v>
                </c:pt>
                <c:pt idx="6027">
                  <c:v>33.061166</c:v>
                </c:pt>
                <c:pt idx="6028">
                  <c:v>29.742477000000001</c:v>
                </c:pt>
                <c:pt idx="6029">
                  <c:v>21.858837999999999</c:v>
                </c:pt>
                <c:pt idx="6030">
                  <c:v>4.6790510000000003</c:v>
                </c:pt>
                <c:pt idx="6031">
                  <c:v>1.3002609999999999</c:v>
                </c:pt>
                <c:pt idx="6032">
                  <c:v>-1.1806909999999999</c:v>
                </c:pt>
                <c:pt idx="6033">
                  <c:v>-0.107839</c:v>
                </c:pt>
                <c:pt idx="6034">
                  <c:v>-0.57748500000000003</c:v>
                </c:pt>
                <c:pt idx="6035">
                  <c:v>-0.24859400000000001</c:v>
                </c:pt>
                <c:pt idx="6036">
                  <c:v>-0.166023</c:v>
                </c:pt>
                <c:pt idx="6037">
                  <c:v>-5.7935E-2</c:v>
                </c:pt>
                <c:pt idx="6038">
                  <c:v>7.2800000000000002E-4</c:v>
                </c:pt>
                <c:pt idx="6039">
                  <c:v>-3.0949999999999998E-2</c:v>
                </c:pt>
                <c:pt idx="6040">
                  <c:v>-3.3752999999999998E-2</c:v>
                </c:pt>
                <c:pt idx="6041">
                  <c:v>-4.0169999999999997E-3</c:v>
                </c:pt>
                <c:pt idx="6042">
                  <c:v>0.21662400000000001</c:v>
                </c:pt>
                <c:pt idx="6043">
                  <c:v>0.66139899999999996</c:v>
                </c:pt>
                <c:pt idx="6044">
                  <c:v>0.71423499999999995</c:v>
                </c:pt>
                <c:pt idx="6045">
                  <c:v>0.82029300000000005</c:v>
                </c:pt>
                <c:pt idx="6046">
                  <c:v>0.86492000000000002</c:v>
                </c:pt>
                <c:pt idx="6047">
                  <c:v>0.96740300000000001</c:v>
                </c:pt>
                <c:pt idx="6048">
                  <c:v>0.91240699999999997</c:v>
                </c:pt>
                <c:pt idx="6049">
                  <c:v>0.79816500000000001</c:v>
                </c:pt>
                <c:pt idx="6050">
                  <c:v>0.73048199999999996</c:v>
                </c:pt>
                <c:pt idx="6051">
                  <c:v>0.57483099999999998</c:v>
                </c:pt>
                <c:pt idx="6052">
                  <c:v>0.43657099999999999</c:v>
                </c:pt>
                <c:pt idx="6053">
                  <c:v>0.33634799999999998</c:v>
                </c:pt>
                <c:pt idx="6054">
                  <c:v>0.27083499999999999</c:v>
                </c:pt>
                <c:pt idx="6055">
                  <c:v>0.25805499999999998</c:v>
                </c:pt>
                <c:pt idx="6056">
                  <c:v>16.873674999999999</c:v>
                </c:pt>
                <c:pt idx="6057">
                  <c:v>20.483705</c:v>
                </c:pt>
                <c:pt idx="6058">
                  <c:v>21.577945</c:v>
                </c:pt>
                <c:pt idx="6059">
                  <c:v>22.610354999999998</c:v>
                </c:pt>
                <c:pt idx="6060">
                  <c:v>23.564257000000001</c:v>
                </c:pt>
                <c:pt idx="6061">
                  <c:v>25.423522999999999</c:v>
                </c:pt>
                <c:pt idx="6062">
                  <c:v>27.060445999999999</c:v>
                </c:pt>
                <c:pt idx="6063">
                  <c:v>28.34244</c:v>
                </c:pt>
                <c:pt idx="6064">
                  <c:v>28.899211000000001</c:v>
                </c:pt>
                <c:pt idx="6065">
                  <c:v>29.341854999999999</c:v>
                </c:pt>
                <c:pt idx="6066">
                  <c:v>29.791529000000001</c:v>
                </c:pt>
                <c:pt idx="6067">
                  <c:v>29.589676000000001</c:v>
                </c:pt>
                <c:pt idx="6068">
                  <c:v>29.019562000000001</c:v>
                </c:pt>
                <c:pt idx="6069">
                  <c:v>29.083708999999999</c:v>
                </c:pt>
                <c:pt idx="6070">
                  <c:v>29.518815</c:v>
                </c:pt>
                <c:pt idx="6071">
                  <c:v>29.743618000000001</c:v>
                </c:pt>
                <c:pt idx="6072">
                  <c:v>29.861488999999999</c:v>
                </c:pt>
                <c:pt idx="6073">
                  <c:v>30.034863000000001</c:v>
                </c:pt>
                <c:pt idx="6074">
                  <c:v>30.157865999999999</c:v>
                </c:pt>
                <c:pt idx="6075">
                  <c:v>30.195785999999998</c:v>
                </c:pt>
                <c:pt idx="6076">
                  <c:v>29.946041999999998</c:v>
                </c:pt>
                <c:pt idx="6077">
                  <c:v>29.400770000000001</c:v>
                </c:pt>
                <c:pt idx="6078">
                  <c:v>27.613738999999999</c:v>
                </c:pt>
                <c:pt idx="6079">
                  <c:v>26.473209000000001</c:v>
                </c:pt>
                <c:pt idx="6080">
                  <c:v>25.039193000000001</c:v>
                </c:pt>
                <c:pt idx="6081">
                  <c:v>23.496814000000001</c:v>
                </c:pt>
                <c:pt idx="6082">
                  <c:v>20.057179999999999</c:v>
                </c:pt>
                <c:pt idx="6083">
                  <c:v>16.131343999999999</c:v>
                </c:pt>
                <c:pt idx="6084">
                  <c:v>14.264509</c:v>
                </c:pt>
                <c:pt idx="6085">
                  <c:v>12.342552</c:v>
                </c:pt>
                <c:pt idx="6086">
                  <c:v>10.597257000000001</c:v>
                </c:pt>
                <c:pt idx="6087">
                  <c:v>8.9429800000000004</c:v>
                </c:pt>
                <c:pt idx="6088">
                  <c:v>6.0955880000000002</c:v>
                </c:pt>
                <c:pt idx="6089">
                  <c:v>3.8291569999999999</c:v>
                </c:pt>
                <c:pt idx="6090">
                  <c:v>2.9809950000000001</c:v>
                </c:pt>
                <c:pt idx="6091">
                  <c:v>2.1684359999999998</c:v>
                </c:pt>
                <c:pt idx="6092">
                  <c:v>1.601253</c:v>
                </c:pt>
                <c:pt idx="6093">
                  <c:v>0.14499200000000001</c:v>
                </c:pt>
                <c:pt idx="6094">
                  <c:v>0.12361900000000001</c:v>
                </c:pt>
                <c:pt idx="6095">
                  <c:v>9.8223000000000005E-2</c:v>
                </c:pt>
                <c:pt idx="6096">
                  <c:v>8.6962999999999999E-2</c:v>
                </c:pt>
                <c:pt idx="6097">
                  <c:v>-4.1964000000000001E-2</c:v>
                </c:pt>
                <c:pt idx="6098">
                  <c:v>-4.2437999999999997E-2</c:v>
                </c:pt>
                <c:pt idx="6099">
                  <c:v>2.4745E-2</c:v>
                </c:pt>
                <c:pt idx="6100">
                  <c:v>5.398E-3</c:v>
                </c:pt>
                <c:pt idx="6101">
                  <c:v>0.110781</c:v>
                </c:pt>
                <c:pt idx="6102">
                  <c:v>0.18907099999999999</c:v>
                </c:pt>
                <c:pt idx="6103">
                  <c:v>0.22715199999999999</c:v>
                </c:pt>
                <c:pt idx="6104">
                  <c:v>0.26453100000000002</c:v>
                </c:pt>
                <c:pt idx="6105">
                  <c:v>0.235961</c:v>
                </c:pt>
                <c:pt idx="6106">
                  <c:v>0.24434</c:v>
                </c:pt>
                <c:pt idx="6107">
                  <c:v>0.30307600000000001</c:v>
                </c:pt>
                <c:pt idx="6108">
                  <c:v>0.23663799999999999</c:v>
                </c:pt>
                <c:pt idx="6109">
                  <c:v>0.257135</c:v>
                </c:pt>
                <c:pt idx="6110">
                  <c:v>-1.6477299999999999</c:v>
                </c:pt>
                <c:pt idx="6111">
                  <c:v>-0.16222300000000001</c:v>
                </c:pt>
                <c:pt idx="6112">
                  <c:v>1.309148</c:v>
                </c:pt>
                <c:pt idx="6113">
                  <c:v>3.072813</c:v>
                </c:pt>
                <c:pt idx="6114">
                  <c:v>4.8449289999999996</c:v>
                </c:pt>
                <c:pt idx="6115">
                  <c:v>6.6881709999999996</c:v>
                </c:pt>
                <c:pt idx="6116">
                  <c:v>8.4004270000000005</c:v>
                </c:pt>
                <c:pt idx="6117">
                  <c:v>10.024843000000001</c:v>
                </c:pt>
                <c:pt idx="6118">
                  <c:v>11.531826000000001</c:v>
                </c:pt>
                <c:pt idx="6119">
                  <c:v>14.322849</c:v>
                </c:pt>
                <c:pt idx="6120">
                  <c:v>15.714667</c:v>
                </c:pt>
                <c:pt idx="6121">
                  <c:v>18.318957999999999</c:v>
                </c:pt>
                <c:pt idx="6122">
                  <c:v>19.697194</c:v>
                </c:pt>
                <c:pt idx="6123">
                  <c:v>21.045753999999999</c:v>
                </c:pt>
                <c:pt idx="6124">
                  <c:v>23.716985999999999</c:v>
                </c:pt>
                <c:pt idx="6125">
                  <c:v>24.999585</c:v>
                </c:pt>
                <c:pt idx="6126">
                  <c:v>26.317326000000001</c:v>
                </c:pt>
                <c:pt idx="6127">
                  <c:v>27.540333</c:v>
                </c:pt>
                <c:pt idx="6128">
                  <c:v>29.435220999999999</c:v>
                </c:pt>
                <c:pt idx="6129">
                  <c:v>30.883268000000001</c:v>
                </c:pt>
                <c:pt idx="6130">
                  <c:v>31.277709000000002</c:v>
                </c:pt>
                <c:pt idx="6131">
                  <c:v>31.676776</c:v>
                </c:pt>
                <c:pt idx="6132">
                  <c:v>31.956178999999999</c:v>
                </c:pt>
                <c:pt idx="6133">
                  <c:v>32.100583999999998</c:v>
                </c:pt>
                <c:pt idx="6134">
                  <c:v>32.115535999999999</c:v>
                </c:pt>
                <c:pt idx="6135">
                  <c:v>32.148401</c:v>
                </c:pt>
                <c:pt idx="6136">
                  <c:v>32.029240000000001</c:v>
                </c:pt>
                <c:pt idx="6137">
                  <c:v>31.912945000000001</c:v>
                </c:pt>
                <c:pt idx="6138">
                  <c:v>31.842972</c:v>
                </c:pt>
                <c:pt idx="6139">
                  <c:v>31.825648999999999</c:v>
                </c:pt>
                <c:pt idx="6140">
                  <c:v>31.907914999999999</c:v>
                </c:pt>
                <c:pt idx="6141">
                  <c:v>32.089007000000002</c:v>
                </c:pt>
                <c:pt idx="6142">
                  <c:v>32.333257000000003</c:v>
                </c:pt>
                <c:pt idx="6143">
                  <c:v>32.984146000000003</c:v>
                </c:pt>
                <c:pt idx="6144">
                  <c:v>33.473157999999998</c:v>
                </c:pt>
                <c:pt idx="6145">
                  <c:v>33.904003000000003</c:v>
                </c:pt>
                <c:pt idx="6146">
                  <c:v>34.466652000000003</c:v>
                </c:pt>
                <c:pt idx="6147">
                  <c:v>35.534675999999997</c:v>
                </c:pt>
                <c:pt idx="6148">
                  <c:v>36.131943999999997</c:v>
                </c:pt>
                <c:pt idx="6149">
                  <c:v>37.238731999999999</c:v>
                </c:pt>
                <c:pt idx="6150">
                  <c:v>37.794293000000003</c:v>
                </c:pt>
                <c:pt idx="6151">
                  <c:v>38.303100999999998</c:v>
                </c:pt>
                <c:pt idx="6152">
                  <c:v>38.730165999999997</c:v>
                </c:pt>
                <c:pt idx="6153">
                  <c:v>39.571105000000003</c:v>
                </c:pt>
                <c:pt idx="6154">
                  <c:v>39.846564999999998</c:v>
                </c:pt>
                <c:pt idx="6155">
                  <c:v>40.147652999999998</c:v>
                </c:pt>
                <c:pt idx="6156">
                  <c:v>29.407388000000001</c:v>
                </c:pt>
                <c:pt idx="6157">
                  <c:v>23.203602</c:v>
                </c:pt>
                <c:pt idx="6158">
                  <c:v>20.038084000000001</c:v>
                </c:pt>
                <c:pt idx="6159">
                  <c:v>13.471014</c:v>
                </c:pt>
                <c:pt idx="6160">
                  <c:v>3.6584650000000001</c:v>
                </c:pt>
                <c:pt idx="6161">
                  <c:v>-4.2037999999999999E-2</c:v>
                </c:pt>
                <c:pt idx="6162">
                  <c:v>0.135464</c:v>
                </c:pt>
                <c:pt idx="6163">
                  <c:v>0.241313</c:v>
                </c:pt>
                <c:pt idx="6164">
                  <c:v>0.32414700000000002</c:v>
                </c:pt>
                <c:pt idx="6165">
                  <c:v>0.48856300000000003</c:v>
                </c:pt>
                <c:pt idx="6166">
                  <c:v>0.77832199999999996</c:v>
                </c:pt>
                <c:pt idx="6167">
                  <c:v>0.901389</c:v>
                </c:pt>
                <c:pt idx="6168">
                  <c:v>1.0949949999999999</c:v>
                </c:pt>
                <c:pt idx="6169">
                  <c:v>1.2235240000000001</c:v>
                </c:pt>
                <c:pt idx="6170">
                  <c:v>1.0805750000000001</c:v>
                </c:pt>
                <c:pt idx="6171">
                  <c:v>0.81316500000000003</c:v>
                </c:pt>
                <c:pt idx="6172">
                  <c:v>0.67396599999999995</c:v>
                </c:pt>
                <c:pt idx="6173">
                  <c:v>0.54213999999999996</c:v>
                </c:pt>
                <c:pt idx="6174">
                  <c:v>5.1434000000000001E-2</c:v>
                </c:pt>
                <c:pt idx="6175">
                  <c:v>-2.2478050000000001</c:v>
                </c:pt>
                <c:pt idx="6176">
                  <c:v>14.105857</c:v>
                </c:pt>
                <c:pt idx="6177">
                  <c:v>16.417390000000001</c:v>
                </c:pt>
                <c:pt idx="6178">
                  <c:v>25.895591</c:v>
                </c:pt>
                <c:pt idx="6179">
                  <c:v>29.084173</c:v>
                </c:pt>
                <c:pt idx="6180">
                  <c:v>30.236181999999999</c:v>
                </c:pt>
                <c:pt idx="6181">
                  <c:v>30.635722999999999</c:v>
                </c:pt>
                <c:pt idx="6182">
                  <c:v>30.665588</c:v>
                </c:pt>
                <c:pt idx="6183">
                  <c:v>30.619091999999998</c:v>
                </c:pt>
                <c:pt idx="6184">
                  <c:v>29.794362</c:v>
                </c:pt>
                <c:pt idx="6185">
                  <c:v>29.046334999999999</c:v>
                </c:pt>
                <c:pt idx="6186">
                  <c:v>29.929507000000001</c:v>
                </c:pt>
                <c:pt idx="6187">
                  <c:v>30.589068000000001</c:v>
                </c:pt>
                <c:pt idx="6188">
                  <c:v>32.277481000000002</c:v>
                </c:pt>
                <c:pt idx="6189">
                  <c:v>33.151209999999999</c:v>
                </c:pt>
                <c:pt idx="6190">
                  <c:v>35.003985999999998</c:v>
                </c:pt>
                <c:pt idx="6191">
                  <c:v>37.182702999999997</c:v>
                </c:pt>
                <c:pt idx="6192">
                  <c:v>40.535639000000003</c:v>
                </c:pt>
                <c:pt idx="6193">
                  <c:v>41.36647</c:v>
                </c:pt>
                <c:pt idx="6194">
                  <c:v>42.076779999999999</c:v>
                </c:pt>
                <c:pt idx="6195">
                  <c:v>42.368267000000003</c:v>
                </c:pt>
                <c:pt idx="6196">
                  <c:v>41.783029999999997</c:v>
                </c:pt>
                <c:pt idx="6197">
                  <c:v>40.740490000000001</c:v>
                </c:pt>
                <c:pt idx="6198">
                  <c:v>36.220865000000003</c:v>
                </c:pt>
                <c:pt idx="6199">
                  <c:v>32.962336999999998</c:v>
                </c:pt>
                <c:pt idx="6200">
                  <c:v>29.233563</c:v>
                </c:pt>
                <c:pt idx="6201">
                  <c:v>25.065003999999998</c:v>
                </c:pt>
                <c:pt idx="6202">
                  <c:v>16.520071000000002</c:v>
                </c:pt>
                <c:pt idx="6203">
                  <c:v>-0.30239100000000002</c:v>
                </c:pt>
                <c:pt idx="6204">
                  <c:v>-0.30127700000000002</c:v>
                </c:pt>
                <c:pt idx="6205">
                  <c:v>-0.19670299999999999</c:v>
                </c:pt>
                <c:pt idx="6206">
                  <c:v>-0.216693</c:v>
                </c:pt>
                <c:pt idx="6207">
                  <c:v>-9.0045E-2</c:v>
                </c:pt>
                <c:pt idx="6208">
                  <c:v>-9.8496E-2</c:v>
                </c:pt>
                <c:pt idx="6209">
                  <c:v>-0.14199899999999999</c:v>
                </c:pt>
                <c:pt idx="6210">
                  <c:v>2.5925E-2</c:v>
                </c:pt>
                <c:pt idx="6211">
                  <c:v>0.615981</c:v>
                </c:pt>
                <c:pt idx="6212">
                  <c:v>0.76403299999999996</c:v>
                </c:pt>
                <c:pt idx="6213">
                  <c:v>0.92288499999999996</c:v>
                </c:pt>
                <c:pt idx="6214">
                  <c:v>1.23997</c:v>
                </c:pt>
                <c:pt idx="6215">
                  <c:v>1.327137</c:v>
                </c:pt>
                <c:pt idx="6216">
                  <c:v>1.2037640000000001</c:v>
                </c:pt>
                <c:pt idx="6217">
                  <c:v>1.009846</c:v>
                </c:pt>
                <c:pt idx="6218">
                  <c:v>0.91228799999999999</c:v>
                </c:pt>
                <c:pt idx="6219">
                  <c:v>0.71515399999999996</c:v>
                </c:pt>
                <c:pt idx="6220">
                  <c:v>0.49432900000000002</c:v>
                </c:pt>
                <c:pt idx="6221">
                  <c:v>-3.6736949999999999</c:v>
                </c:pt>
                <c:pt idx="6222">
                  <c:v>-3.8648280000000002</c:v>
                </c:pt>
                <c:pt idx="6223">
                  <c:v>-3.6095839999999999</c:v>
                </c:pt>
                <c:pt idx="6224">
                  <c:v>-4.1356109999999999</c:v>
                </c:pt>
                <c:pt idx="6225">
                  <c:v>-3.97695</c:v>
                </c:pt>
                <c:pt idx="6226">
                  <c:v>-3.2365849999999998</c:v>
                </c:pt>
                <c:pt idx="6227">
                  <c:v>-1.544538</c:v>
                </c:pt>
                <c:pt idx="6228">
                  <c:v>0.51805999999999996</c:v>
                </c:pt>
                <c:pt idx="6229">
                  <c:v>2.9827340000000002</c:v>
                </c:pt>
                <c:pt idx="6230">
                  <c:v>6.2675400000000003</c:v>
                </c:pt>
                <c:pt idx="6231">
                  <c:v>9.4081740000000007</c:v>
                </c:pt>
                <c:pt idx="6232">
                  <c:v>12.334929000000001</c:v>
                </c:pt>
                <c:pt idx="6233">
                  <c:v>14.94754</c:v>
                </c:pt>
                <c:pt idx="6234">
                  <c:v>19.538699999999999</c:v>
                </c:pt>
                <c:pt idx="6235">
                  <c:v>21.575914999999998</c:v>
                </c:pt>
                <c:pt idx="6236">
                  <c:v>23.282848999999999</c:v>
                </c:pt>
                <c:pt idx="6237">
                  <c:v>24.890183</c:v>
                </c:pt>
                <c:pt idx="6238">
                  <c:v>27.150628999999999</c:v>
                </c:pt>
                <c:pt idx="6239">
                  <c:v>27.919996000000001</c:v>
                </c:pt>
                <c:pt idx="6240">
                  <c:v>28.879632999999998</c:v>
                </c:pt>
                <c:pt idx="6241">
                  <c:v>29.217449999999999</c:v>
                </c:pt>
                <c:pt idx="6242">
                  <c:v>29.510631</c:v>
                </c:pt>
                <c:pt idx="6243">
                  <c:v>29.880365999999999</c:v>
                </c:pt>
                <c:pt idx="6244">
                  <c:v>30.061565999999999</c:v>
                </c:pt>
                <c:pt idx="6245">
                  <c:v>30.404191000000001</c:v>
                </c:pt>
                <c:pt idx="6246">
                  <c:v>30.642423000000001</c:v>
                </c:pt>
                <c:pt idx="6247">
                  <c:v>30.825533</c:v>
                </c:pt>
                <c:pt idx="6248">
                  <c:v>31.157824000000002</c:v>
                </c:pt>
                <c:pt idx="6249">
                  <c:v>31.801682</c:v>
                </c:pt>
                <c:pt idx="6250">
                  <c:v>32.286082999999998</c:v>
                </c:pt>
                <c:pt idx="6251">
                  <c:v>32.855384000000001</c:v>
                </c:pt>
                <c:pt idx="6252">
                  <c:v>33.402355999999997</c:v>
                </c:pt>
                <c:pt idx="6253">
                  <c:v>33.892592</c:v>
                </c:pt>
                <c:pt idx="6254">
                  <c:v>34.380901999999999</c:v>
                </c:pt>
                <c:pt idx="6255">
                  <c:v>34.789766999999998</c:v>
                </c:pt>
                <c:pt idx="6256">
                  <c:v>35.378289000000002</c:v>
                </c:pt>
                <c:pt idx="6257">
                  <c:v>35.800345</c:v>
                </c:pt>
                <c:pt idx="6258">
                  <c:v>36.796914999999998</c:v>
                </c:pt>
                <c:pt idx="6259">
                  <c:v>37.464275999999998</c:v>
                </c:pt>
                <c:pt idx="6260">
                  <c:v>38.139845000000001</c:v>
                </c:pt>
                <c:pt idx="6261">
                  <c:v>38.754665000000003</c:v>
                </c:pt>
                <c:pt idx="6262">
                  <c:v>39.487946999999998</c:v>
                </c:pt>
                <c:pt idx="6263">
                  <c:v>39.150376000000001</c:v>
                </c:pt>
                <c:pt idx="6264">
                  <c:v>36.285679000000002</c:v>
                </c:pt>
                <c:pt idx="6265">
                  <c:v>33.789009</c:v>
                </c:pt>
                <c:pt idx="6266">
                  <c:v>30.553909000000001</c:v>
                </c:pt>
                <c:pt idx="6267">
                  <c:v>22.428771000000001</c:v>
                </c:pt>
                <c:pt idx="6268">
                  <c:v>13.634188</c:v>
                </c:pt>
                <c:pt idx="6269">
                  <c:v>8.9713619999999992</c:v>
                </c:pt>
                <c:pt idx="6270">
                  <c:v>1.0202720000000001</c:v>
                </c:pt>
                <c:pt idx="6271">
                  <c:v>-0.16749600000000001</c:v>
                </c:pt>
                <c:pt idx="6272">
                  <c:v>-0.297981</c:v>
                </c:pt>
                <c:pt idx="6273">
                  <c:v>-0.29373199999999999</c:v>
                </c:pt>
                <c:pt idx="6274">
                  <c:v>-0.29580200000000001</c:v>
                </c:pt>
                <c:pt idx="6275">
                  <c:v>-0.171934</c:v>
                </c:pt>
                <c:pt idx="6276">
                  <c:v>-0.18213399999999999</c:v>
                </c:pt>
                <c:pt idx="6277">
                  <c:v>-0.15703400000000001</c:v>
                </c:pt>
                <c:pt idx="6278">
                  <c:v>-0.13069900000000001</c:v>
                </c:pt>
                <c:pt idx="6279">
                  <c:v>-9.2459E-2</c:v>
                </c:pt>
                <c:pt idx="6280">
                  <c:v>-8.4461999999999995E-2</c:v>
                </c:pt>
                <c:pt idx="6281">
                  <c:v>-6.9214999999999999E-2</c:v>
                </c:pt>
                <c:pt idx="6282">
                  <c:v>1.6084000000000001E-2</c:v>
                </c:pt>
                <c:pt idx="6283">
                  <c:v>0.52481199999999995</c:v>
                </c:pt>
                <c:pt idx="6284">
                  <c:v>0.58186400000000005</c:v>
                </c:pt>
                <c:pt idx="6285">
                  <c:v>0.72659499999999999</c:v>
                </c:pt>
                <c:pt idx="6286">
                  <c:v>0.94456499999999999</c:v>
                </c:pt>
                <c:pt idx="6287">
                  <c:v>1.229328</c:v>
                </c:pt>
                <c:pt idx="6288">
                  <c:v>1.316495</c:v>
                </c:pt>
                <c:pt idx="6289">
                  <c:v>1.371626</c:v>
                </c:pt>
                <c:pt idx="6290">
                  <c:v>1.2917639999999999</c:v>
                </c:pt>
                <c:pt idx="6291">
                  <c:v>1.079655</c:v>
                </c:pt>
                <c:pt idx="6292">
                  <c:v>0.867672</c:v>
                </c:pt>
                <c:pt idx="6293">
                  <c:v>0.72965500000000005</c:v>
                </c:pt>
                <c:pt idx="6294">
                  <c:v>0.47304499999999999</c:v>
                </c:pt>
                <c:pt idx="6295">
                  <c:v>-0.43365500000000001</c:v>
                </c:pt>
                <c:pt idx="6296">
                  <c:v>-2.6804399999999999</c:v>
                </c:pt>
                <c:pt idx="6297">
                  <c:v>-4.1795720000000003</c:v>
                </c:pt>
                <c:pt idx="6298">
                  <c:v>-3.7221519999999999</c:v>
                </c:pt>
                <c:pt idx="6299">
                  <c:v>-4.0514970000000003</c:v>
                </c:pt>
                <c:pt idx="6300">
                  <c:v>-2.819601</c:v>
                </c:pt>
                <c:pt idx="6301">
                  <c:v>-1.8800429999999999</c:v>
                </c:pt>
                <c:pt idx="6302">
                  <c:v>-0.41044700000000001</c:v>
                </c:pt>
                <c:pt idx="6303">
                  <c:v>2.712504</c:v>
                </c:pt>
                <c:pt idx="6304">
                  <c:v>9.7046840000000003</c:v>
                </c:pt>
                <c:pt idx="6305">
                  <c:v>13.118088</c:v>
                </c:pt>
                <c:pt idx="6306">
                  <c:v>16.21734</c:v>
                </c:pt>
                <c:pt idx="6307">
                  <c:v>18.932133</c:v>
                </c:pt>
                <c:pt idx="6308">
                  <c:v>21.339234000000001</c:v>
                </c:pt>
                <c:pt idx="6309">
                  <c:v>23.547070999999999</c:v>
                </c:pt>
                <c:pt idx="6310">
                  <c:v>25.388062999999999</c:v>
                </c:pt>
                <c:pt idx="6311">
                  <c:v>28.923718000000001</c:v>
                </c:pt>
                <c:pt idx="6312">
                  <c:v>29.797325000000001</c:v>
                </c:pt>
                <c:pt idx="6313">
                  <c:v>29.877321999999999</c:v>
                </c:pt>
                <c:pt idx="6314">
                  <c:v>29.897639999999999</c:v>
                </c:pt>
                <c:pt idx="6315">
                  <c:v>29.753679000000002</c:v>
                </c:pt>
                <c:pt idx="6316">
                  <c:v>29.270081999999999</c:v>
                </c:pt>
                <c:pt idx="6317">
                  <c:v>29.061019000000002</c:v>
                </c:pt>
                <c:pt idx="6318">
                  <c:v>28.982194</c:v>
                </c:pt>
                <c:pt idx="6319">
                  <c:v>29.047429999999999</c:v>
                </c:pt>
                <c:pt idx="6320">
                  <c:v>29.115955</c:v>
                </c:pt>
                <c:pt idx="6321">
                  <c:v>29.629963</c:v>
                </c:pt>
                <c:pt idx="6322">
                  <c:v>29.931944000000001</c:v>
                </c:pt>
                <c:pt idx="6323">
                  <c:v>30.996813</c:v>
                </c:pt>
                <c:pt idx="6324">
                  <c:v>31.539504999999998</c:v>
                </c:pt>
                <c:pt idx="6325">
                  <c:v>33.183881999999997</c:v>
                </c:pt>
                <c:pt idx="6326">
                  <c:v>33.876505000000002</c:v>
                </c:pt>
                <c:pt idx="6327">
                  <c:v>35.464190000000002</c:v>
                </c:pt>
                <c:pt idx="6328">
                  <c:v>36.458357999999997</c:v>
                </c:pt>
                <c:pt idx="6329">
                  <c:v>38.542901000000001</c:v>
                </c:pt>
                <c:pt idx="6330">
                  <c:v>31.552512</c:v>
                </c:pt>
                <c:pt idx="6331">
                  <c:v>27.527802000000001</c:v>
                </c:pt>
                <c:pt idx="6332">
                  <c:v>23.132853000000001</c:v>
                </c:pt>
                <c:pt idx="6333">
                  <c:v>18.817851000000001</c:v>
                </c:pt>
                <c:pt idx="6334">
                  <c:v>14.174635</c:v>
                </c:pt>
                <c:pt idx="6335">
                  <c:v>9.3411639999999991</c:v>
                </c:pt>
                <c:pt idx="6336">
                  <c:v>4.8384159999999996</c:v>
                </c:pt>
                <c:pt idx="6337">
                  <c:v>0.993259</c:v>
                </c:pt>
                <c:pt idx="6338">
                  <c:v>-1.5744800000000001</c:v>
                </c:pt>
                <c:pt idx="6339">
                  <c:v>-0.60513399999999995</c:v>
                </c:pt>
                <c:pt idx="6340">
                  <c:v>-0.33138499999999999</c:v>
                </c:pt>
                <c:pt idx="6341">
                  <c:v>-0.486012</c:v>
                </c:pt>
                <c:pt idx="6342">
                  <c:v>-0.328733</c:v>
                </c:pt>
                <c:pt idx="6343">
                  <c:v>-0.27576299999999998</c:v>
                </c:pt>
                <c:pt idx="6344">
                  <c:v>-0.251523</c:v>
                </c:pt>
                <c:pt idx="6345">
                  <c:v>-0.215749</c:v>
                </c:pt>
                <c:pt idx="6346">
                  <c:v>-0.140068</c:v>
                </c:pt>
                <c:pt idx="6347">
                  <c:v>-0.11633400000000001</c:v>
                </c:pt>
                <c:pt idx="6348">
                  <c:v>-7.1961999999999998E-2</c:v>
                </c:pt>
                <c:pt idx="6349">
                  <c:v>-3.9361E-2</c:v>
                </c:pt>
                <c:pt idx="6350">
                  <c:v>-7.4029999999999999E-3</c:v>
                </c:pt>
                <c:pt idx="6351">
                  <c:v>-7.4029999999999999E-3</c:v>
                </c:pt>
                <c:pt idx="6352">
                  <c:v>-3.0703000000000001E-2</c:v>
                </c:pt>
                <c:pt idx="6353">
                  <c:v>2.2048000000000002E-2</c:v>
                </c:pt>
                <c:pt idx="6354">
                  <c:v>5.4386999999999998E-2</c:v>
                </c:pt>
                <c:pt idx="6355">
                  <c:v>0.13139300000000001</c:v>
                </c:pt>
                <c:pt idx="6356">
                  <c:v>0.349964</c:v>
                </c:pt>
                <c:pt idx="6357">
                  <c:v>0.38590799999999997</c:v>
                </c:pt>
                <c:pt idx="6358">
                  <c:v>0.62478999999999996</c:v>
                </c:pt>
                <c:pt idx="6359">
                  <c:v>0.74007199999999995</c:v>
                </c:pt>
                <c:pt idx="6360">
                  <c:v>1.0459769999999999</c:v>
                </c:pt>
                <c:pt idx="6361">
                  <c:v>1.1200950000000001</c:v>
                </c:pt>
                <c:pt idx="6362">
                  <c:v>1.263271</c:v>
                </c:pt>
                <c:pt idx="6363">
                  <c:v>1.292162</c:v>
                </c:pt>
                <c:pt idx="6364">
                  <c:v>1.104112</c:v>
                </c:pt>
                <c:pt idx="6365">
                  <c:v>0.95959300000000003</c:v>
                </c:pt>
                <c:pt idx="6366">
                  <c:v>0.84463200000000005</c:v>
                </c:pt>
                <c:pt idx="6367">
                  <c:v>0.41470899999999999</c:v>
                </c:pt>
                <c:pt idx="6368">
                  <c:v>-1.885815</c:v>
                </c:pt>
                <c:pt idx="6369">
                  <c:v>-3.2755350000000001</c:v>
                </c:pt>
                <c:pt idx="6370">
                  <c:v>-4.2168340000000004</c:v>
                </c:pt>
                <c:pt idx="6371">
                  <c:v>-4.5242930000000001</c:v>
                </c:pt>
                <c:pt idx="6372">
                  <c:v>22.746510000000001</c:v>
                </c:pt>
                <c:pt idx="6373">
                  <c:v>29.077947999999999</c:v>
                </c:pt>
                <c:pt idx="6374">
                  <c:v>28.973493000000001</c:v>
                </c:pt>
                <c:pt idx="6375">
                  <c:v>28.803905</c:v>
                </c:pt>
                <c:pt idx="6376">
                  <c:v>28.730644999999999</c:v>
                </c:pt>
                <c:pt idx="6377">
                  <c:v>28.613707999999999</c:v>
                </c:pt>
                <c:pt idx="6378">
                  <c:v>28.635268</c:v>
                </c:pt>
                <c:pt idx="6379">
                  <c:v>29.302455999999999</c:v>
                </c:pt>
                <c:pt idx="6380">
                  <c:v>30.405792000000002</c:v>
                </c:pt>
                <c:pt idx="6381">
                  <c:v>31.062193000000001</c:v>
                </c:pt>
                <c:pt idx="6382">
                  <c:v>34.083210999999999</c:v>
                </c:pt>
                <c:pt idx="6383">
                  <c:v>34.915852000000001</c:v>
                </c:pt>
                <c:pt idx="6384">
                  <c:v>36.020856000000002</c:v>
                </c:pt>
                <c:pt idx="6385">
                  <c:v>41.269191999999997</c:v>
                </c:pt>
                <c:pt idx="6386">
                  <c:v>39.586120000000001</c:v>
                </c:pt>
                <c:pt idx="6387">
                  <c:v>37.038964999999997</c:v>
                </c:pt>
                <c:pt idx="6388">
                  <c:v>33.748638</c:v>
                </c:pt>
                <c:pt idx="6389">
                  <c:v>29.595127000000002</c:v>
                </c:pt>
                <c:pt idx="6390">
                  <c:v>24.974938999999999</c:v>
                </c:pt>
                <c:pt idx="6391">
                  <c:v>15.572418000000001</c:v>
                </c:pt>
                <c:pt idx="6392">
                  <c:v>10.649778</c:v>
                </c:pt>
                <c:pt idx="6393">
                  <c:v>5.8470339999999998</c:v>
                </c:pt>
                <c:pt idx="6394">
                  <c:v>1.941503</c:v>
                </c:pt>
                <c:pt idx="6395">
                  <c:v>-1.0282100000000001</c:v>
                </c:pt>
                <c:pt idx="6396">
                  <c:v>-1.591324</c:v>
                </c:pt>
                <c:pt idx="6397">
                  <c:v>-0.26174199999999997</c:v>
                </c:pt>
                <c:pt idx="6398">
                  <c:v>-0.40814400000000001</c:v>
                </c:pt>
                <c:pt idx="6399">
                  <c:v>-0.33114900000000003</c:v>
                </c:pt>
                <c:pt idx="6400">
                  <c:v>-0.25765500000000002</c:v>
                </c:pt>
                <c:pt idx="6401">
                  <c:v>-0.166023</c:v>
                </c:pt>
                <c:pt idx="6402">
                  <c:v>-0.16822599999999999</c:v>
                </c:pt>
                <c:pt idx="6403">
                  <c:v>-0.17882400000000001</c:v>
                </c:pt>
                <c:pt idx="6404">
                  <c:v>-0.17261699999999999</c:v>
                </c:pt>
                <c:pt idx="6405">
                  <c:v>-9.8667000000000005E-2</c:v>
                </c:pt>
                <c:pt idx="6406">
                  <c:v>-6.9875999999999994E-2</c:v>
                </c:pt>
                <c:pt idx="6407">
                  <c:v>-8.9992000000000003E-2</c:v>
                </c:pt>
                <c:pt idx="6408">
                  <c:v>-0.11070199999999999</c:v>
                </c:pt>
                <c:pt idx="6409">
                  <c:v>-0.11626599999999999</c:v>
                </c:pt>
                <c:pt idx="6410">
                  <c:v>1.6549999999999999E-2</c:v>
                </c:pt>
                <c:pt idx="6411">
                  <c:v>8.1782999999999995E-2</c:v>
                </c:pt>
                <c:pt idx="6412">
                  <c:v>0.211838</c:v>
                </c:pt>
                <c:pt idx="6413">
                  <c:v>0.318193</c:v>
                </c:pt>
                <c:pt idx="6414">
                  <c:v>0.52484500000000001</c:v>
                </c:pt>
                <c:pt idx="6415">
                  <c:v>0.668605</c:v>
                </c:pt>
                <c:pt idx="6416">
                  <c:v>1.016629</c:v>
                </c:pt>
                <c:pt idx="6417">
                  <c:v>1.214914</c:v>
                </c:pt>
                <c:pt idx="6418">
                  <c:v>1.5019420000000001</c:v>
                </c:pt>
                <c:pt idx="6419">
                  <c:v>1.308141</c:v>
                </c:pt>
                <c:pt idx="6420">
                  <c:v>1.0784050000000001</c:v>
                </c:pt>
                <c:pt idx="6421">
                  <c:v>0.66358700000000004</c:v>
                </c:pt>
                <c:pt idx="6422">
                  <c:v>-1.210467</c:v>
                </c:pt>
                <c:pt idx="6423">
                  <c:v>-2.8766479999999999</c:v>
                </c:pt>
                <c:pt idx="6424">
                  <c:v>-4.3892810000000004</c:v>
                </c:pt>
                <c:pt idx="6425">
                  <c:v>-4.4167670000000001</c:v>
                </c:pt>
                <c:pt idx="6426">
                  <c:v>-4.9821280000000003</c:v>
                </c:pt>
                <c:pt idx="6427">
                  <c:v>-4.8266530000000003</c:v>
                </c:pt>
                <c:pt idx="6428">
                  <c:v>-4.1922300000000003</c:v>
                </c:pt>
                <c:pt idx="6429">
                  <c:v>-3.44509</c:v>
                </c:pt>
                <c:pt idx="6430">
                  <c:v>-2.1134149999999998</c:v>
                </c:pt>
                <c:pt idx="6431">
                  <c:v>2.7852800000000002</c:v>
                </c:pt>
                <c:pt idx="6432">
                  <c:v>6.1256159999999999</c:v>
                </c:pt>
                <c:pt idx="6433">
                  <c:v>12.262250999999999</c:v>
                </c:pt>
                <c:pt idx="6434">
                  <c:v>15.007016999999999</c:v>
                </c:pt>
                <c:pt idx="6435">
                  <c:v>17.322040999999999</c:v>
                </c:pt>
                <c:pt idx="6436">
                  <c:v>19.627088000000001</c:v>
                </c:pt>
                <c:pt idx="6437">
                  <c:v>23.512979999999999</c:v>
                </c:pt>
                <c:pt idx="6438">
                  <c:v>25.008385000000001</c:v>
                </c:pt>
                <c:pt idx="6439">
                  <c:v>27.070836</c:v>
                </c:pt>
                <c:pt idx="6440">
                  <c:v>27.851265999999999</c:v>
                </c:pt>
                <c:pt idx="6441">
                  <c:v>28.448435</c:v>
                </c:pt>
                <c:pt idx="6442">
                  <c:v>28.916173000000001</c:v>
                </c:pt>
                <c:pt idx="6443">
                  <c:v>29.538862000000002</c:v>
                </c:pt>
                <c:pt idx="6444">
                  <c:v>29.688669999999998</c:v>
                </c:pt>
                <c:pt idx="6445">
                  <c:v>29.739733999999999</c:v>
                </c:pt>
                <c:pt idx="6446">
                  <c:v>29.792577999999999</c:v>
                </c:pt>
                <c:pt idx="6447">
                  <c:v>29.770911000000002</c:v>
                </c:pt>
                <c:pt idx="6448">
                  <c:v>29.725421000000001</c:v>
                </c:pt>
                <c:pt idx="6449">
                  <c:v>29.788868000000001</c:v>
                </c:pt>
                <c:pt idx="6450">
                  <c:v>30.012124</c:v>
                </c:pt>
                <c:pt idx="6451">
                  <c:v>30.386278000000001</c:v>
                </c:pt>
                <c:pt idx="6452">
                  <c:v>30.554518999999999</c:v>
                </c:pt>
                <c:pt idx="6453">
                  <c:v>31.053091999999999</c:v>
                </c:pt>
                <c:pt idx="6454">
                  <c:v>31.357792</c:v>
                </c:pt>
                <c:pt idx="6455">
                  <c:v>31.642437999999999</c:v>
                </c:pt>
                <c:pt idx="6456">
                  <c:v>32.020563000000003</c:v>
                </c:pt>
                <c:pt idx="6457">
                  <c:v>33.134984000000003</c:v>
                </c:pt>
                <c:pt idx="6458">
                  <c:v>33.803060000000002</c:v>
                </c:pt>
                <c:pt idx="6459">
                  <c:v>34.620049000000002</c:v>
                </c:pt>
                <c:pt idx="6460">
                  <c:v>35.533987000000003</c:v>
                </c:pt>
                <c:pt idx="6461">
                  <c:v>41.310993000000003</c:v>
                </c:pt>
                <c:pt idx="6462">
                  <c:v>40.864246000000001</c:v>
                </c:pt>
                <c:pt idx="6463">
                  <c:v>39.761229999999998</c:v>
                </c:pt>
                <c:pt idx="6464">
                  <c:v>37.702786000000003</c:v>
                </c:pt>
                <c:pt idx="6465">
                  <c:v>34.829379000000003</c:v>
                </c:pt>
                <c:pt idx="6466">
                  <c:v>27.239227</c:v>
                </c:pt>
                <c:pt idx="6467">
                  <c:v>18.561164000000002</c:v>
                </c:pt>
                <c:pt idx="6468">
                  <c:v>14.051935</c:v>
                </c:pt>
                <c:pt idx="6469">
                  <c:v>9.5147180000000002</c:v>
                </c:pt>
                <c:pt idx="6470">
                  <c:v>5.1479330000000001</c:v>
                </c:pt>
                <c:pt idx="6471">
                  <c:v>-1.156631</c:v>
                </c:pt>
                <c:pt idx="6472">
                  <c:v>-0.60411300000000001</c:v>
                </c:pt>
                <c:pt idx="6473">
                  <c:v>-0.353244</c:v>
                </c:pt>
                <c:pt idx="6474">
                  <c:v>-0.51292700000000002</c:v>
                </c:pt>
                <c:pt idx="6475">
                  <c:v>-0.34835100000000002</c:v>
                </c:pt>
                <c:pt idx="6476">
                  <c:v>-0.31879999999999997</c:v>
                </c:pt>
                <c:pt idx="6477">
                  <c:v>-0.31423899999999999</c:v>
                </c:pt>
                <c:pt idx="6478">
                  <c:v>-0.259826</c:v>
                </c:pt>
                <c:pt idx="6479">
                  <c:v>-0.22837399999999999</c:v>
                </c:pt>
                <c:pt idx="6480">
                  <c:v>-0.192</c:v>
                </c:pt>
                <c:pt idx="6481">
                  <c:v>-0.16805500000000001</c:v>
                </c:pt>
                <c:pt idx="6482">
                  <c:v>-0.11454499999999999</c:v>
                </c:pt>
                <c:pt idx="6483">
                  <c:v>-9.2247999999999997E-2</c:v>
                </c:pt>
                <c:pt idx="6484">
                  <c:v>-8.9730000000000004E-2</c:v>
                </c:pt>
                <c:pt idx="6485">
                  <c:v>-9.5800999999999997E-2</c:v>
                </c:pt>
                <c:pt idx="6486">
                  <c:v>-9.8909999999999998E-2</c:v>
                </c:pt>
                <c:pt idx="6487">
                  <c:v>-0.119238</c:v>
                </c:pt>
                <c:pt idx="6488">
                  <c:v>-8.3664000000000002E-2</c:v>
                </c:pt>
                <c:pt idx="6489">
                  <c:v>1.3618999999999999E-2</c:v>
                </c:pt>
                <c:pt idx="6490">
                  <c:v>0.14346100000000001</c:v>
                </c:pt>
                <c:pt idx="6491">
                  <c:v>0.30070999999999998</c:v>
                </c:pt>
                <c:pt idx="6492">
                  <c:v>0.39818100000000001</c:v>
                </c:pt>
                <c:pt idx="6493">
                  <c:v>0.70839399999999997</c:v>
                </c:pt>
                <c:pt idx="6494">
                  <c:v>0.88544699999999998</c:v>
                </c:pt>
                <c:pt idx="6495">
                  <c:v>1.103046</c:v>
                </c:pt>
                <c:pt idx="6496">
                  <c:v>1.270308</c:v>
                </c:pt>
                <c:pt idx="6497">
                  <c:v>1.552219</c:v>
                </c:pt>
                <c:pt idx="6498">
                  <c:v>1.4524090000000001</c:v>
                </c:pt>
                <c:pt idx="6499">
                  <c:v>0.96647700000000003</c:v>
                </c:pt>
                <c:pt idx="6500">
                  <c:v>0.71659200000000001</c:v>
                </c:pt>
                <c:pt idx="6501">
                  <c:v>0.56310099999999996</c:v>
                </c:pt>
                <c:pt idx="6502">
                  <c:v>-3.1588560000000001</c:v>
                </c:pt>
                <c:pt idx="6503">
                  <c:v>-4.8390279999999999</c:v>
                </c:pt>
                <c:pt idx="6504">
                  <c:v>-4.7392599999999998</c:v>
                </c:pt>
                <c:pt idx="6505">
                  <c:v>-5.0531420000000002</c:v>
                </c:pt>
                <c:pt idx="6506">
                  <c:v>-4.6117660000000003</c:v>
                </c:pt>
                <c:pt idx="6507">
                  <c:v>-3.9531689999999999</c:v>
                </c:pt>
                <c:pt idx="6508">
                  <c:v>-1.7918000000000001</c:v>
                </c:pt>
                <c:pt idx="6509">
                  <c:v>0.70204800000000001</c:v>
                </c:pt>
                <c:pt idx="6510">
                  <c:v>3.4268779999999999</c:v>
                </c:pt>
                <c:pt idx="6511">
                  <c:v>6.6545160000000001</c:v>
                </c:pt>
                <c:pt idx="6512">
                  <c:v>9.6480169999999994</c:v>
                </c:pt>
                <c:pt idx="6513">
                  <c:v>12.467108</c:v>
                </c:pt>
                <c:pt idx="6514">
                  <c:v>14.869103000000001</c:v>
                </c:pt>
                <c:pt idx="6515">
                  <c:v>19.235806</c:v>
                </c:pt>
                <c:pt idx="6516">
                  <c:v>21.015360999999999</c:v>
                </c:pt>
                <c:pt idx="6517">
                  <c:v>22.583525000000002</c:v>
                </c:pt>
                <c:pt idx="6518">
                  <c:v>23.926672</c:v>
                </c:pt>
                <c:pt idx="6519">
                  <c:v>25.022895999999999</c:v>
                </c:pt>
                <c:pt idx="6520">
                  <c:v>25.977668999999999</c:v>
                </c:pt>
                <c:pt idx="6521">
                  <c:v>26.582833999999998</c:v>
                </c:pt>
                <c:pt idx="6522">
                  <c:v>27.492000000000001</c:v>
                </c:pt>
                <c:pt idx="6523">
                  <c:v>27.797637999999999</c:v>
                </c:pt>
                <c:pt idx="6524">
                  <c:v>27.982513999999998</c:v>
                </c:pt>
                <c:pt idx="6525">
                  <c:v>28.088820999999999</c:v>
                </c:pt>
                <c:pt idx="6526">
                  <c:v>28.119019999999999</c:v>
                </c:pt>
                <c:pt idx="6527">
                  <c:v>28.219187000000002</c:v>
                </c:pt>
                <c:pt idx="6528">
                  <c:v>28.199363000000002</c:v>
                </c:pt>
                <c:pt idx="6529">
                  <c:v>28.315263999999999</c:v>
                </c:pt>
                <c:pt idx="6530">
                  <c:v>28.544381000000001</c:v>
                </c:pt>
                <c:pt idx="6531">
                  <c:v>28.709374</c:v>
                </c:pt>
                <c:pt idx="6532">
                  <c:v>28.991033000000002</c:v>
                </c:pt>
                <c:pt idx="6533">
                  <c:v>29.364546000000001</c:v>
                </c:pt>
                <c:pt idx="6534">
                  <c:v>29.76972</c:v>
                </c:pt>
                <c:pt idx="6535">
                  <c:v>30.304202</c:v>
                </c:pt>
                <c:pt idx="6536">
                  <c:v>30.846757</c:v>
                </c:pt>
                <c:pt idx="6537">
                  <c:v>31.292462</c:v>
                </c:pt>
                <c:pt idx="6538">
                  <c:v>31.88879</c:v>
                </c:pt>
                <c:pt idx="6539">
                  <c:v>32.436886000000001</c:v>
                </c:pt>
                <c:pt idx="6540">
                  <c:v>34.180083000000003</c:v>
                </c:pt>
                <c:pt idx="6541">
                  <c:v>35.235233999999998</c:v>
                </c:pt>
                <c:pt idx="6542">
                  <c:v>36.430627999999999</c:v>
                </c:pt>
                <c:pt idx="6543">
                  <c:v>37.491892999999997</c:v>
                </c:pt>
                <c:pt idx="6544">
                  <c:v>39.805746999999997</c:v>
                </c:pt>
                <c:pt idx="6545">
                  <c:v>40.807434999999998</c:v>
                </c:pt>
                <c:pt idx="6546">
                  <c:v>41.939340999999999</c:v>
                </c:pt>
                <c:pt idx="6547">
                  <c:v>41.721544000000002</c:v>
                </c:pt>
                <c:pt idx="6548">
                  <c:v>40.657969999999999</c:v>
                </c:pt>
                <c:pt idx="6549">
                  <c:v>36.318392000000003</c:v>
                </c:pt>
                <c:pt idx="6550">
                  <c:v>33.127991999999999</c:v>
                </c:pt>
                <c:pt idx="6551">
                  <c:v>20.561986999999998</c:v>
                </c:pt>
                <c:pt idx="6552">
                  <c:v>16.132346999999999</c:v>
                </c:pt>
                <c:pt idx="6553">
                  <c:v>11.482713</c:v>
                </c:pt>
                <c:pt idx="6554">
                  <c:v>6.7076029999999998</c:v>
                </c:pt>
                <c:pt idx="6555">
                  <c:v>-0.60693600000000003</c:v>
                </c:pt>
                <c:pt idx="6556">
                  <c:v>-1.786591</c:v>
                </c:pt>
                <c:pt idx="6557">
                  <c:v>-0.47234100000000001</c:v>
                </c:pt>
                <c:pt idx="6558">
                  <c:v>-0.487456</c:v>
                </c:pt>
                <c:pt idx="6559">
                  <c:v>-0.42930200000000002</c:v>
                </c:pt>
                <c:pt idx="6560">
                  <c:v>-0.39707399999999998</c:v>
                </c:pt>
                <c:pt idx="6561">
                  <c:v>-0.281246</c:v>
                </c:pt>
                <c:pt idx="6562">
                  <c:v>-0.29897099999999999</c:v>
                </c:pt>
                <c:pt idx="6563">
                  <c:v>-0.25311099999999997</c:v>
                </c:pt>
                <c:pt idx="6564">
                  <c:v>-0.16416500000000001</c:v>
                </c:pt>
                <c:pt idx="6565">
                  <c:v>-0.10792400000000001</c:v>
                </c:pt>
                <c:pt idx="6566">
                  <c:v>-7.5808E-2</c:v>
                </c:pt>
                <c:pt idx="6567">
                  <c:v>-8.3668000000000006E-2</c:v>
                </c:pt>
                <c:pt idx="6568">
                  <c:v>-0.13389999999999999</c:v>
                </c:pt>
                <c:pt idx="6569">
                  <c:v>-6.0595000000000003E-2</c:v>
                </c:pt>
                <c:pt idx="6570">
                  <c:v>-7.7687000000000006E-2</c:v>
                </c:pt>
                <c:pt idx="6571">
                  <c:v>4.5330000000000002E-2</c:v>
                </c:pt>
                <c:pt idx="6572">
                  <c:v>3.0915000000000002E-2</c:v>
                </c:pt>
                <c:pt idx="6573">
                  <c:v>0.108057</c:v>
                </c:pt>
                <c:pt idx="6574">
                  <c:v>0.19659199999999999</c:v>
                </c:pt>
                <c:pt idx="6575">
                  <c:v>0.33586700000000003</c:v>
                </c:pt>
                <c:pt idx="6576">
                  <c:v>0.45081100000000002</c:v>
                </c:pt>
                <c:pt idx="6577">
                  <c:v>0.62223300000000004</c:v>
                </c:pt>
                <c:pt idx="6578">
                  <c:v>0.76924199999999998</c:v>
                </c:pt>
                <c:pt idx="6579">
                  <c:v>0.94968399999999997</c:v>
                </c:pt>
                <c:pt idx="6580">
                  <c:v>1.1203399999999999</c:v>
                </c:pt>
                <c:pt idx="6581">
                  <c:v>1.196264</c:v>
                </c:pt>
                <c:pt idx="6582">
                  <c:v>1.2747900000000001</c:v>
                </c:pt>
                <c:pt idx="6583">
                  <c:v>1.274526</c:v>
                </c:pt>
                <c:pt idx="6584">
                  <c:v>1.1802049999999999</c:v>
                </c:pt>
                <c:pt idx="6585">
                  <c:v>0.97721100000000005</c:v>
                </c:pt>
                <c:pt idx="6586">
                  <c:v>0.83533500000000005</c:v>
                </c:pt>
                <c:pt idx="6587">
                  <c:v>0.58149799999999996</c:v>
                </c:pt>
                <c:pt idx="6588">
                  <c:v>-1.7528779999999999</c:v>
                </c:pt>
                <c:pt idx="6589">
                  <c:v>-3.3444319999999998</c:v>
                </c:pt>
                <c:pt idx="6590">
                  <c:v>-4.1842670000000002</c:v>
                </c:pt>
                <c:pt idx="6591">
                  <c:v>-4.5913950000000003</c:v>
                </c:pt>
                <c:pt idx="6592">
                  <c:v>-4.4124020000000002</c:v>
                </c:pt>
                <c:pt idx="6593">
                  <c:v>-3.961249</c:v>
                </c:pt>
                <c:pt idx="6594">
                  <c:v>-3.3374549999999998</c:v>
                </c:pt>
                <c:pt idx="6595">
                  <c:v>-2.053833</c:v>
                </c:pt>
                <c:pt idx="6596">
                  <c:v>1.894919</c:v>
                </c:pt>
                <c:pt idx="6597">
                  <c:v>4.8125119999999999</c:v>
                </c:pt>
                <c:pt idx="6598">
                  <c:v>7.4817729999999996</c:v>
                </c:pt>
                <c:pt idx="6599">
                  <c:v>10.063465000000001</c:v>
                </c:pt>
                <c:pt idx="6600">
                  <c:v>14.740057999999999</c:v>
                </c:pt>
                <c:pt idx="6601">
                  <c:v>18.573879999999999</c:v>
                </c:pt>
                <c:pt idx="6602">
                  <c:v>20.221668999999999</c:v>
                </c:pt>
                <c:pt idx="6603">
                  <c:v>21.737970000000001</c:v>
                </c:pt>
                <c:pt idx="6604">
                  <c:v>22.978342999999999</c:v>
                </c:pt>
                <c:pt idx="6605">
                  <c:v>24.101051999999999</c:v>
                </c:pt>
                <c:pt idx="6606">
                  <c:v>25.029872000000001</c:v>
                </c:pt>
                <c:pt idx="6607">
                  <c:v>27.860415</c:v>
                </c:pt>
                <c:pt idx="6608">
                  <c:v>29.274115999999999</c:v>
                </c:pt>
                <c:pt idx="6609">
                  <c:v>29.774721</c:v>
                </c:pt>
                <c:pt idx="6610">
                  <c:v>30.227526000000001</c:v>
                </c:pt>
                <c:pt idx="6611">
                  <c:v>30.991441999999999</c:v>
                </c:pt>
                <c:pt idx="6612">
                  <c:v>32.423717000000003</c:v>
                </c:pt>
                <c:pt idx="6613">
                  <c:v>32.766571999999996</c:v>
                </c:pt>
                <c:pt idx="6614">
                  <c:v>33.135624999999997</c:v>
                </c:pt>
                <c:pt idx="6615">
                  <c:v>33.507480000000001</c:v>
                </c:pt>
                <c:pt idx="6616">
                  <c:v>34.571865000000003</c:v>
                </c:pt>
                <c:pt idx="6617">
                  <c:v>35.857942999999999</c:v>
                </c:pt>
                <c:pt idx="6618">
                  <c:v>36.451779999999999</c:v>
                </c:pt>
                <c:pt idx="6619">
                  <c:v>37.025345999999999</c:v>
                </c:pt>
                <c:pt idx="6620">
                  <c:v>37.622642999999997</c:v>
                </c:pt>
                <c:pt idx="6621">
                  <c:v>38.564456</c:v>
                </c:pt>
                <c:pt idx="6622">
                  <c:v>38.972524</c:v>
                </c:pt>
                <c:pt idx="6623">
                  <c:v>39.064509000000001</c:v>
                </c:pt>
                <c:pt idx="6624">
                  <c:v>38.79007</c:v>
                </c:pt>
                <c:pt idx="6625">
                  <c:v>35.936442999999997</c:v>
                </c:pt>
                <c:pt idx="6626">
                  <c:v>33.243814999999998</c:v>
                </c:pt>
                <c:pt idx="6627">
                  <c:v>25.644841</c:v>
                </c:pt>
                <c:pt idx="6628">
                  <c:v>21.336321000000002</c:v>
                </c:pt>
                <c:pt idx="6629">
                  <c:v>16.734718000000001</c:v>
                </c:pt>
                <c:pt idx="6630">
                  <c:v>11.745977</c:v>
                </c:pt>
                <c:pt idx="6631">
                  <c:v>2.6220699999999999</c:v>
                </c:pt>
                <c:pt idx="6632">
                  <c:v>-0.69172800000000001</c:v>
                </c:pt>
                <c:pt idx="6633">
                  <c:v>-0.269677</c:v>
                </c:pt>
                <c:pt idx="6634">
                  <c:v>-0.498224</c:v>
                </c:pt>
                <c:pt idx="6635">
                  <c:v>-0.35821700000000001</c:v>
                </c:pt>
                <c:pt idx="6636">
                  <c:v>-0.40317700000000001</c:v>
                </c:pt>
                <c:pt idx="6637">
                  <c:v>-0.30937500000000001</c:v>
                </c:pt>
                <c:pt idx="6638">
                  <c:v>-0.30222100000000002</c:v>
                </c:pt>
                <c:pt idx="6639">
                  <c:v>-0.19020999999999999</c:v>
                </c:pt>
                <c:pt idx="6640">
                  <c:v>-0.16933200000000001</c:v>
                </c:pt>
                <c:pt idx="6641">
                  <c:v>-0.18901699999999999</c:v>
                </c:pt>
                <c:pt idx="6642">
                  <c:v>-0.17085900000000001</c:v>
                </c:pt>
                <c:pt idx="6643">
                  <c:v>-0.108677</c:v>
                </c:pt>
                <c:pt idx="6644">
                  <c:v>-7.2087999999999999E-2</c:v>
                </c:pt>
                <c:pt idx="6645">
                  <c:v>-6.9284999999999999E-2</c:v>
                </c:pt>
                <c:pt idx="6646">
                  <c:v>-4.5830999999999997E-2</c:v>
                </c:pt>
                <c:pt idx="6647">
                  <c:v>-8.6453000000000002E-2</c:v>
                </c:pt>
                <c:pt idx="6648">
                  <c:v>-4.2806999999999998E-2</c:v>
                </c:pt>
                <c:pt idx="6649">
                  <c:v>-5.4419000000000002E-2</c:v>
                </c:pt>
                <c:pt idx="6650">
                  <c:v>-1.3280999999999999E-2</c:v>
                </c:pt>
                <c:pt idx="6651">
                  <c:v>3.3610000000000001E-2</c:v>
                </c:pt>
                <c:pt idx="6652">
                  <c:v>8.0140000000000003E-3</c:v>
                </c:pt>
                <c:pt idx="6653">
                  <c:v>0.107518</c:v>
                </c:pt>
                <c:pt idx="6654">
                  <c:v>0.14065800000000001</c:v>
                </c:pt>
                <c:pt idx="6655">
                  <c:v>0.22081600000000001</c:v>
                </c:pt>
                <c:pt idx="6656">
                  <c:v>0.321851</c:v>
                </c:pt>
                <c:pt idx="6657">
                  <c:v>0.60493699999999995</c:v>
                </c:pt>
                <c:pt idx="6658">
                  <c:v>0.83417200000000002</c:v>
                </c:pt>
                <c:pt idx="6659">
                  <c:v>0.96137099999999998</c:v>
                </c:pt>
                <c:pt idx="6660">
                  <c:v>1.2461789999999999</c:v>
                </c:pt>
                <c:pt idx="6661">
                  <c:v>1.4486250000000001</c:v>
                </c:pt>
                <c:pt idx="6662">
                  <c:v>1.3636619999999999</c:v>
                </c:pt>
                <c:pt idx="6663">
                  <c:v>1.210121</c:v>
                </c:pt>
                <c:pt idx="6664">
                  <c:v>0.96593700000000005</c:v>
                </c:pt>
                <c:pt idx="6665">
                  <c:v>0.75978100000000004</c:v>
                </c:pt>
                <c:pt idx="6666">
                  <c:v>0.61880800000000002</c:v>
                </c:pt>
                <c:pt idx="6667">
                  <c:v>-0.50500299999999998</c:v>
                </c:pt>
                <c:pt idx="6668">
                  <c:v>-1.8514930000000001</c:v>
                </c:pt>
                <c:pt idx="6669">
                  <c:v>-3.2559680000000002</c:v>
                </c:pt>
                <c:pt idx="6670">
                  <c:v>-3.2127590000000001</c:v>
                </c:pt>
                <c:pt idx="6671">
                  <c:v>-3.5569980000000001</c:v>
                </c:pt>
                <c:pt idx="6672">
                  <c:v>-3.7217159999999998</c:v>
                </c:pt>
                <c:pt idx="6673">
                  <c:v>-3.3395139999999999</c:v>
                </c:pt>
                <c:pt idx="6674">
                  <c:v>-2.8965239999999999</c:v>
                </c:pt>
                <c:pt idx="6675">
                  <c:v>-2.6503570000000001</c:v>
                </c:pt>
                <c:pt idx="6676">
                  <c:v>-1.8534470000000001</c:v>
                </c:pt>
                <c:pt idx="6677">
                  <c:v>-0.34356300000000001</c:v>
                </c:pt>
                <c:pt idx="6678">
                  <c:v>1.6664859999999999</c:v>
                </c:pt>
                <c:pt idx="6679">
                  <c:v>6.8668570000000004</c:v>
                </c:pt>
                <c:pt idx="6680">
                  <c:v>9.2913099999999993</c:v>
                </c:pt>
                <c:pt idx="6681">
                  <c:v>11.671359000000001</c:v>
                </c:pt>
                <c:pt idx="6682">
                  <c:v>13.866122000000001</c:v>
                </c:pt>
                <c:pt idx="6683">
                  <c:v>15.957395999999999</c:v>
                </c:pt>
                <c:pt idx="6684">
                  <c:v>17.917832000000001</c:v>
                </c:pt>
                <c:pt idx="6685">
                  <c:v>21.233145</c:v>
                </c:pt>
                <c:pt idx="6686">
                  <c:v>22.741952999999999</c:v>
                </c:pt>
                <c:pt idx="6687">
                  <c:v>24.002053</c:v>
                </c:pt>
                <c:pt idx="6688">
                  <c:v>25.118774999999999</c:v>
                </c:pt>
                <c:pt idx="6689">
                  <c:v>25.997319000000001</c:v>
                </c:pt>
                <c:pt idx="6690">
                  <c:v>26.762792000000001</c:v>
                </c:pt>
                <c:pt idx="6691">
                  <c:v>28.188191</c:v>
                </c:pt>
                <c:pt idx="6692">
                  <c:v>28.481708000000001</c:v>
                </c:pt>
                <c:pt idx="6693">
                  <c:v>28.664117000000001</c:v>
                </c:pt>
                <c:pt idx="6694">
                  <c:v>28.855782000000001</c:v>
                </c:pt>
                <c:pt idx="6695">
                  <c:v>28.962074000000001</c:v>
                </c:pt>
                <c:pt idx="6696">
                  <c:v>29.05752</c:v>
                </c:pt>
                <c:pt idx="6697">
                  <c:v>29.155937999999999</c:v>
                </c:pt>
                <c:pt idx="6698">
                  <c:v>29.373011999999999</c:v>
                </c:pt>
                <c:pt idx="6699">
                  <c:v>29.791608</c:v>
                </c:pt>
                <c:pt idx="6700">
                  <c:v>30.054864999999999</c:v>
                </c:pt>
                <c:pt idx="6701">
                  <c:v>30.795983</c:v>
                </c:pt>
                <c:pt idx="6702">
                  <c:v>31.252732000000002</c:v>
                </c:pt>
                <c:pt idx="6703">
                  <c:v>32.364047999999997</c:v>
                </c:pt>
                <c:pt idx="6704">
                  <c:v>32.985486000000002</c:v>
                </c:pt>
                <c:pt idx="6705">
                  <c:v>33.773954000000003</c:v>
                </c:pt>
                <c:pt idx="6706">
                  <c:v>34.568545999999998</c:v>
                </c:pt>
                <c:pt idx="6707">
                  <c:v>36.022345999999999</c:v>
                </c:pt>
                <c:pt idx="6708">
                  <c:v>36.687255</c:v>
                </c:pt>
                <c:pt idx="6709">
                  <c:v>37.711891000000001</c:v>
                </c:pt>
                <c:pt idx="6710">
                  <c:v>37.995728999999997</c:v>
                </c:pt>
                <c:pt idx="6711">
                  <c:v>38.093995</c:v>
                </c:pt>
                <c:pt idx="6712">
                  <c:v>37.964098</c:v>
                </c:pt>
                <c:pt idx="6713">
                  <c:v>36.094231000000001</c:v>
                </c:pt>
                <c:pt idx="6714">
                  <c:v>34.295501999999999</c:v>
                </c:pt>
                <c:pt idx="6715">
                  <c:v>31.729199000000001</c:v>
                </c:pt>
                <c:pt idx="6716">
                  <c:v>25.220452999999999</c:v>
                </c:pt>
                <c:pt idx="6717">
                  <c:v>21.278438000000001</c:v>
                </c:pt>
                <c:pt idx="6718">
                  <c:v>17.969362</c:v>
                </c:pt>
                <c:pt idx="6719">
                  <c:v>10.357535</c:v>
                </c:pt>
                <c:pt idx="6720">
                  <c:v>6.5250789999999999</c:v>
                </c:pt>
                <c:pt idx="6721">
                  <c:v>0.20988499999999999</c:v>
                </c:pt>
                <c:pt idx="6722">
                  <c:v>-1.3520449999999999</c:v>
                </c:pt>
                <c:pt idx="6723">
                  <c:v>-0.63687700000000003</c:v>
                </c:pt>
                <c:pt idx="6724">
                  <c:v>-0.28886299999999998</c:v>
                </c:pt>
                <c:pt idx="6725">
                  <c:v>-0.38105299999999998</c:v>
                </c:pt>
                <c:pt idx="6726">
                  <c:v>-0.41913400000000001</c:v>
                </c:pt>
                <c:pt idx="6727">
                  <c:v>-0.30240099999999998</c:v>
                </c:pt>
                <c:pt idx="6728">
                  <c:v>-0.371004</c:v>
                </c:pt>
                <c:pt idx="6729">
                  <c:v>-0.32458700000000001</c:v>
                </c:pt>
                <c:pt idx="6730">
                  <c:v>-0.26116299999999998</c:v>
                </c:pt>
                <c:pt idx="6731">
                  <c:v>-0.32440000000000002</c:v>
                </c:pt>
                <c:pt idx="6732">
                  <c:v>-0.206062</c:v>
                </c:pt>
                <c:pt idx="6733">
                  <c:v>-0.1764</c:v>
                </c:pt>
                <c:pt idx="6734">
                  <c:v>-0.12255000000000001</c:v>
                </c:pt>
                <c:pt idx="6735">
                  <c:v>-4.6273000000000002E-2</c:v>
                </c:pt>
                <c:pt idx="6736">
                  <c:v>0.233877</c:v>
                </c:pt>
                <c:pt idx="6737">
                  <c:v>0.50887199999999999</c:v>
                </c:pt>
                <c:pt idx="6738">
                  <c:v>0.56159000000000003</c:v>
                </c:pt>
                <c:pt idx="6739">
                  <c:v>0.73246699999999998</c:v>
                </c:pt>
                <c:pt idx="6740">
                  <c:v>0.82367999999999997</c:v>
                </c:pt>
                <c:pt idx="6741">
                  <c:v>0.87940200000000002</c:v>
                </c:pt>
                <c:pt idx="6742">
                  <c:v>0.87421899999999997</c:v>
                </c:pt>
                <c:pt idx="6743">
                  <c:v>0.82725199999999999</c:v>
                </c:pt>
                <c:pt idx="6744">
                  <c:v>0.89984699999999995</c:v>
                </c:pt>
                <c:pt idx="6745">
                  <c:v>0.85989199999999999</c:v>
                </c:pt>
                <c:pt idx="6746">
                  <c:v>0.824318</c:v>
                </c:pt>
                <c:pt idx="6747">
                  <c:v>0.77169399999999999</c:v>
                </c:pt>
                <c:pt idx="6748">
                  <c:v>0.66921699999999995</c:v>
                </c:pt>
                <c:pt idx="6749">
                  <c:v>0.61572199999999999</c:v>
                </c:pt>
                <c:pt idx="6750">
                  <c:v>0.46028400000000003</c:v>
                </c:pt>
                <c:pt idx="6751">
                  <c:v>0.37439299999999998</c:v>
                </c:pt>
                <c:pt idx="6752">
                  <c:v>1.2888729999999999</c:v>
                </c:pt>
                <c:pt idx="6753">
                  <c:v>3.9511470000000002</c:v>
                </c:pt>
                <c:pt idx="6754">
                  <c:v>7.2825230000000003</c:v>
                </c:pt>
                <c:pt idx="6755">
                  <c:v>8.3104820000000004</c:v>
                </c:pt>
                <c:pt idx="6756">
                  <c:v>10.314601</c:v>
                </c:pt>
                <c:pt idx="6757">
                  <c:v>11.269283</c:v>
                </c:pt>
                <c:pt idx="6758">
                  <c:v>12.233397999999999</c:v>
                </c:pt>
                <c:pt idx="6759">
                  <c:v>13.819307999999999</c:v>
                </c:pt>
                <c:pt idx="6760">
                  <c:v>14.567130000000001</c:v>
                </c:pt>
                <c:pt idx="6761">
                  <c:v>15.190966</c:v>
                </c:pt>
                <c:pt idx="6762">
                  <c:v>15.810039</c:v>
                </c:pt>
                <c:pt idx="6763">
                  <c:v>16.327244</c:v>
                </c:pt>
                <c:pt idx="6764">
                  <c:v>16.818463000000001</c:v>
                </c:pt>
                <c:pt idx="6765">
                  <c:v>17.29111</c:v>
                </c:pt>
                <c:pt idx="6766">
                  <c:v>17.953256</c:v>
                </c:pt>
                <c:pt idx="6767">
                  <c:v>18.161535000000001</c:v>
                </c:pt>
                <c:pt idx="6768">
                  <c:v>18.303958000000002</c:v>
                </c:pt>
                <c:pt idx="6769">
                  <c:v>18.364197000000001</c:v>
                </c:pt>
                <c:pt idx="6770">
                  <c:v>18.524363999999998</c:v>
                </c:pt>
                <c:pt idx="6771">
                  <c:v>18.544201000000001</c:v>
                </c:pt>
                <c:pt idx="6772">
                  <c:v>18.621825999999999</c:v>
                </c:pt>
                <c:pt idx="6773">
                  <c:v>18.778455999999998</c:v>
                </c:pt>
                <c:pt idx="6774">
                  <c:v>18.800740000000001</c:v>
                </c:pt>
                <c:pt idx="6775">
                  <c:v>18.731487000000001</c:v>
                </c:pt>
                <c:pt idx="6776">
                  <c:v>18.695663</c:v>
                </c:pt>
                <c:pt idx="6777">
                  <c:v>18.773593999999999</c:v>
                </c:pt>
                <c:pt idx="6778">
                  <c:v>18.821185</c:v>
                </c:pt>
                <c:pt idx="6779">
                  <c:v>18.820118999999998</c:v>
                </c:pt>
                <c:pt idx="6780">
                  <c:v>18.834371999999998</c:v>
                </c:pt>
                <c:pt idx="6781">
                  <c:v>18.781279999999999</c:v>
                </c:pt>
                <c:pt idx="6782">
                  <c:v>18.758115</c:v>
                </c:pt>
                <c:pt idx="6783">
                  <c:v>18.776219000000001</c:v>
                </c:pt>
                <c:pt idx="6784">
                  <c:v>18.544484000000001</c:v>
                </c:pt>
                <c:pt idx="6785">
                  <c:v>18.437570000000001</c:v>
                </c:pt>
                <c:pt idx="6786">
                  <c:v>18.301601999999999</c:v>
                </c:pt>
                <c:pt idx="6787">
                  <c:v>17.988858</c:v>
                </c:pt>
                <c:pt idx="6788">
                  <c:v>17.366736</c:v>
                </c:pt>
                <c:pt idx="6789">
                  <c:v>16.937362</c:v>
                </c:pt>
                <c:pt idx="6790">
                  <c:v>15.979336</c:v>
                </c:pt>
                <c:pt idx="6791">
                  <c:v>15.240017999999999</c:v>
                </c:pt>
                <c:pt idx="6792">
                  <c:v>14.488003000000001</c:v>
                </c:pt>
                <c:pt idx="6793">
                  <c:v>13.429600000000001</c:v>
                </c:pt>
                <c:pt idx="6794">
                  <c:v>11.360227</c:v>
                </c:pt>
                <c:pt idx="6795">
                  <c:v>10.103671</c:v>
                </c:pt>
                <c:pt idx="6796">
                  <c:v>7.2155120000000004</c:v>
                </c:pt>
                <c:pt idx="6797">
                  <c:v>5.9492190000000003</c:v>
                </c:pt>
                <c:pt idx="6798">
                  <c:v>4.5375480000000001</c:v>
                </c:pt>
                <c:pt idx="6799">
                  <c:v>3.3096299999999998</c:v>
                </c:pt>
                <c:pt idx="6800">
                  <c:v>2.2840150000000001</c:v>
                </c:pt>
                <c:pt idx="6801">
                  <c:v>1.4632499999999999</c:v>
                </c:pt>
                <c:pt idx="6802">
                  <c:v>0.95028699999999999</c:v>
                </c:pt>
                <c:pt idx="6803">
                  <c:v>0.39079000000000003</c:v>
                </c:pt>
                <c:pt idx="6804">
                  <c:v>-1.3738999999999999E-2</c:v>
                </c:pt>
                <c:pt idx="6805">
                  <c:v>4.6560999999999998E-2</c:v>
                </c:pt>
                <c:pt idx="6806">
                  <c:v>0.17424799999999999</c:v>
                </c:pt>
                <c:pt idx="6807">
                  <c:v>0.181088</c:v>
                </c:pt>
                <c:pt idx="6808">
                  <c:v>0.122082</c:v>
                </c:pt>
                <c:pt idx="6809">
                  <c:v>0.127993</c:v>
                </c:pt>
                <c:pt idx="6810">
                  <c:v>0.13637199999999999</c:v>
                </c:pt>
                <c:pt idx="6811">
                  <c:v>6.0278999999999999E-2</c:v>
                </c:pt>
                <c:pt idx="6812">
                  <c:v>9.1102000000000002E-2</c:v>
                </c:pt>
                <c:pt idx="6813">
                  <c:v>8.4893999999999997E-2</c:v>
                </c:pt>
                <c:pt idx="6814">
                  <c:v>2.8452999999999999E-2</c:v>
                </c:pt>
                <c:pt idx="6815">
                  <c:v>2.5269E-2</c:v>
                </c:pt>
                <c:pt idx="6816">
                  <c:v>3.6663000000000001E-2</c:v>
                </c:pt>
                <c:pt idx="6817">
                  <c:v>3.3183999999999998E-2</c:v>
                </c:pt>
                <c:pt idx="6818">
                  <c:v>3.0581000000000001E-2</c:v>
                </c:pt>
                <c:pt idx="6819">
                  <c:v>2.6721000000000002E-2</c:v>
                </c:pt>
                <c:pt idx="6820">
                  <c:v>2.3917999999999998E-2</c:v>
                </c:pt>
                <c:pt idx="6821">
                  <c:v>-2.6315000000000002E-2</c:v>
                </c:pt>
                <c:pt idx="6822">
                  <c:v>5.5933999999999998E-2</c:v>
                </c:pt>
                <c:pt idx="6823">
                  <c:v>-1.0673999999999999E-2</c:v>
                </c:pt>
                <c:pt idx="6824">
                  <c:v>-1.0293E-2</c:v>
                </c:pt>
                <c:pt idx="6825">
                  <c:v>9.3800000000000003E-4</c:v>
                </c:pt>
                <c:pt idx="6826">
                  <c:v>5.0699999999999996E-4</c:v>
                </c:pt>
                <c:pt idx="6827">
                  <c:v>-2.8707E-2</c:v>
                </c:pt>
                <c:pt idx="6828">
                  <c:v>-6.7757999999999999E-2</c:v>
                </c:pt>
                <c:pt idx="6829">
                  <c:v>-5.8305000000000003E-2</c:v>
                </c:pt>
                <c:pt idx="6830">
                  <c:v>-6.1414000000000003E-2</c:v>
                </c:pt>
                <c:pt idx="6831">
                  <c:v>4.4076999999999998E-2</c:v>
                </c:pt>
                <c:pt idx="6832">
                  <c:v>3.5836E-2</c:v>
                </c:pt>
                <c:pt idx="6833">
                  <c:v>5.3149000000000002E-2</c:v>
                </c:pt>
                <c:pt idx="6834">
                  <c:v>3.5836E-2</c:v>
                </c:pt>
                <c:pt idx="6835">
                  <c:v>9.9903000000000006E-2</c:v>
                </c:pt>
                <c:pt idx="6836">
                  <c:v>0.14745800000000001</c:v>
                </c:pt>
                <c:pt idx="6837">
                  <c:v>0.14745800000000001</c:v>
                </c:pt>
                <c:pt idx="6838">
                  <c:v>0.21173800000000001</c:v>
                </c:pt>
                <c:pt idx="6839">
                  <c:v>0.144868</c:v>
                </c:pt>
                <c:pt idx="6840">
                  <c:v>0.25886199999999998</c:v>
                </c:pt>
                <c:pt idx="6841">
                  <c:v>0.20055700000000001</c:v>
                </c:pt>
                <c:pt idx="6842">
                  <c:v>0.262235</c:v>
                </c:pt>
                <c:pt idx="6843">
                  <c:v>0.25378099999999998</c:v>
                </c:pt>
                <c:pt idx="6844">
                  <c:v>0.29547800000000002</c:v>
                </c:pt>
                <c:pt idx="6845">
                  <c:v>0.30125400000000002</c:v>
                </c:pt>
                <c:pt idx="6846">
                  <c:v>0.26020199999999999</c:v>
                </c:pt>
                <c:pt idx="6847">
                  <c:v>-6.9837999999999997E-2</c:v>
                </c:pt>
                <c:pt idx="6848">
                  <c:v>-2.1091030000000002</c:v>
                </c:pt>
                <c:pt idx="6849">
                  <c:v>-1.227832</c:v>
                </c:pt>
                <c:pt idx="6850">
                  <c:v>-1.695182</c:v>
                </c:pt>
                <c:pt idx="6851">
                  <c:v>-2.198547</c:v>
                </c:pt>
                <c:pt idx="6852">
                  <c:v>-1.8045530000000001</c:v>
                </c:pt>
                <c:pt idx="6853">
                  <c:v>-1.396987</c:v>
                </c:pt>
                <c:pt idx="6854">
                  <c:v>-0.56411299999999998</c:v>
                </c:pt>
                <c:pt idx="6855">
                  <c:v>2.9581279999999999</c:v>
                </c:pt>
                <c:pt idx="6856">
                  <c:v>4.8604609999999999</c:v>
                </c:pt>
                <c:pt idx="6857">
                  <c:v>8.5195679999999996</c:v>
                </c:pt>
                <c:pt idx="6858">
                  <c:v>11.412559</c:v>
                </c:pt>
                <c:pt idx="6859">
                  <c:v>12.683228</c:v>
                </c:pt>
                <c:pt idx="6860">
                  <c:v>14.839134</c:v>
                </c:pt>
                <c:pt idx="6861">
                  <c:v>15.771691000000001</c:v>
                </c:pt>
                <c:pt idx="6862">
                  <c:v>17.261707999999999</c:v>
                </c:pt>
                <c:pt idx="6863">
                  <c:v>18.570114</c:v>
                </c:pt>
                <c:pt idx="6864">
                  <c:v>19.324203000000001</c:v>
                </c:pt>
                <c:pt idx="6865">
                  <c:v>21.077286999999998</c:v>
                </c:pt>
                <c:pt idx="6866">
                  <c:v>22.309486</c:v>
                </c:pt>
                <c:pt idx="6867">
                  <c:v>23.412952000000001</c:v>
                </c:pt>
                <c:pt idx="6868">
                  <c:v>24.783791999999998</c:v>
                </c:pt>
                <c:pt idx="6869">
                  <c:v>26.190242000000001</c:v>
                </c:pt>
                <c:pt idx="6870">
                  <c:v>27.686017</c:v>
                </c:pt>
                <c:pt idx="6871">
                  <c:v>29.007463000000001</c:v>
                </c:pt>
                <c:pt idx="6872">
                  <c:v>30.186796000000001</c:v>
                </c:pt>
                <c:pt idx="6873">
                  <c:v>31.222673</c:v>
                </c:pt>
                <c:pt idx="6874">
                  <c:v>32.081463999999997</c:v>
                </c:pt>
                <c:pt idx="6875">
                  <c:v>32.761391000000003</c:v>
                </c:pt>
                <c:pt idx="6876">
                  <c:v>33.393791999999998</c:v>
                </c:pt>
                <c:pt idx="6877">
                  <c:v>34.115769</c:v>
                </c:pt>
                <c:pt idx="6878">
                  <c:v>34.275379000000001</c:v>
                </c:pt>
                <c:pt idx="6879">
                  <c:v>34.414800999999997</c:v>
                </c:pt>
                <c:pt idx="6880">
                  <c:v>34.429963999999998</c:v>
                </c:pt>
                <c:pt idx="6881">
                  <c:v>34.483167000000002</c:v>
                </c:pt>
                <c:pt idx="6882">
                  <c:v>34.514788000000003</c:v>
                </c:pt>
                <c:pt idx="6883">
                  <c:v>34.482087</c:v>
                </c:pt>
                <c:pt idx="6884">
                  <c:v>34.376711</c:v>
                </c:pt>
                <c:pt idx="6885">
                  <c:v>34.203279999999999</c:v>
                </c:pt>
                <c:pt idx="6886">
                  <c:v>34.061874000000003</c:v>
                </c:pt>
                <c:pt idx="6887">
                  <c:v>33.979427000000001</c:v>
                </c:pt>
                <c:pt idx="6888">
                  <c:v>34.005325999999997</c:v>
                </c:pt>
                <c:pt idx="6889">
                  <c:v>34.147821999999998</c:v>
                </c:pt>
                <c:pt idx="6890">
                  <c:v>34.869470999999997</c:v>
                </c:pt>
                <c:pt idx="6891">
                  <c:v>35.425176</c:v>
                </c:pt>
                <c:pt idx="6892">
                  <c:v>36.031080000000003</c:v>
                </c:pt>
                <c:pt idx="6893">
                  <c:v>36.763026000000004</c:v>
                </c:pt>
                <c:pt idx="6894">
                  <c:v>38.057864000000002</c:v>
                </c:pt>
                <c:pt idx="6895">
                  <c:v>38.600470999999999</c:v>
                </c:pt>
                <c:pt idx="6896">
                  <c:v>39.514341999999999</c:v>
                </c:pt>
                <c:pt idx="6897">
                  <c:v>39.423414999999999</c:v>
                </c:pt>
                <c:pt idx="6898">
                  <c:v>38.933897999999999</c:v>
                </c:pt>
                <c:pt idx="6899">
                  <c:v>37.759501999999998</c:v>
                </c:pt>
                <c:pt idx="6900">
                  <c:v>33.703547</c:v>
                </c:pt>
                <c:pt idx="6901">
                  <c:v>30.654454999999999</c:v>
                </c:pt>
                <c:pt idx="6902">
                  <c:v>27.19913</c:v>
                </c:pt>
                <c:pt idx="6903">
                  <c:v>23.464444</c:v>
                </c:pt>
                <c:pt idx="6904">
                  <c:v>19.866258999999999</c:v>
                </c:pt>
                <c:pt idx="6905">
                  <c:v>16.374806</c:v>
                </c:pt>
                <c:pt idx="6906">
                  <c:v>12.666301000000001</c:v>
                </c:pt>
                <c:pt idx="6907">
                  <c:v>9.0833720000000007</c:v>
                </c:pt>
                <c:pt idx="6908">
                  <c:v>5.6470219999999998</c:v>
                </c:pt>
                <c:pt idx="6909">
                  <c:v>2.8478690000000002</c:v>
                </c:pt>
                <c:pt idx="6910">
                  <c:v>0.38694299999999998</c:v>
                </c:pt>
                <c:pt idx="6911">
                  <c:v>-0.99584799999999996</c:v>
                </c:pt>
                <c:pt idx="6912">
                  <c:v>-0.21582699999999999</c:v>
                </c:pt>
                <c:pt idx="6913">
                  <c:v>-0.26473999999999998</c:v>
                </c:pt>
                <c:pt idx="6914">
                  <c:v>-0.18123</c:v>
                </c:pt>
                <c:pt idx="6915">
                  <c:v>-0.27355699999999999</c:v>
                </c:pt>
                <c:pt idx="6916">
                  <c:v>-0.275009</c:v>
                </c:pt>
                <c:pt idx="6917">
                  <c:v>-0.31338500000000002</c:v>
                </c:pt>
                <c:pt idx="6918">
                  <c:v>-0.27750999999999998</c:v>
                </c:pt>
                <c:pt idx="6919">
                  <c:v>-0.270762</c:v>
                </c:pt>
                <c:pt idx="6920">
                  <c:v>-0.26569500000000001</c:v>
                </c:pt>
                <c:pt idx="6921">
                  <c:v>-0.21851899999999999</c:v>
                </c:pt>
                <c:pt idx="6922">
                  <c:v>-0.237654</c:v>
                </c:pt>
                <c:pt idx="6923">
                  <c:v>-0.16126699999999999</c:v>
                </c:pt>
                <c:pt idx="6924">
                  <c:v>-0.13658699999999999</c:v>
                </c:pt>
                <c:pt idx="6925">
                  <c:v>-0.125219</c:v>
                </c:pt>
                <c:pt idx="6926">
                  <c:v>-0.13113</c:v>
                </c:pt>
                <c:pt idx="6927">
                  <c:v>-9.5557000000000003E-2</c:v>
                </c:pt>
                <c:pt idx="6928">
                  <c:v>-0.10444199999999999</c:v>
                </c:pt>
                <c:pt idx="6929">
                  <c:v>-5.4294000000000002E-2</c:v>
                </c:pt>
                <c:pt idx="6930">
                  <c:v>4.2849999999999997E-3</c:v>
                </c:pt>
                <c:pt idx="6931">
                  <c:v>-2.1818000000000001E-2</c:v>
                </c:pt>
                <c:pt idx="6932">
                  <c:v>5.4892999999999997E-2</c:v>
                </c:pt>
                <c:pt idx="6933">
                  <c:v>9.9140000000000006E-2</c:v>
                </c:pt>
                <c:pt idx="6934">
                  <c:v>0.29316500000000001</c:v>
                </c:pt>
                <c:pt idx="6935">
                  <c:v>0.271397</c:v>
                </c:pt>
                <c:pt idx="6936">
                  <c:v>0.50629900000000005</c:v>
                </c:pt>
                <c:pt idx="6937">
                  <c:v>0.59806800000000004</c:v>
                </c:pt>
                <c:pt idx="6938">
                  <c:v>0.81773300000000004</c:v>
                </c:pt>
                <c:pt idx="6939">
                  <c:v>0.99758999999999998</c:v>
                </c:pt>
                <c:pt idx="6940">
                  <c:v>1.1093489999999999</c:v>
                </c:pt>
                <c:pt idx="6941">
                  <c:v>0.84175299999999997</c:v>
                </c:pt>
                <c:pt idx="6942">
                  <c:v>0.69094100000000003</c:v>
                </c:pt>
                <c:pt idx="6943">
                  <c:v>0.47972700000000001</c:v>
                </c:pt>
                <c:pt idx="6944">
                  <c:v>-0.20528399999999999</c:v>
                </c:pt>
                <c:pt idx="6945">
                  <c:v>-3.6657310000000001</c:v>
                </c:pt>
                <c:pt idx="6946">
                  <c:v>-3.933033</c:v>
                </c:pt>
                <c:pt idx="6947">
                  <c:v>-3.5478499999999999</c:v>
                </c:pt>
                <c:pt idx="6948">
                  <c:v>-3.9257300000000002</c:v>
                </c:pt>
                <c:pt idx="6949">
                  <c:v>-3.2139829999999998</c:v>
                </c:pt>
                <c:pt idx="6950">
                  <c:v>-2.7261120000000001</c:v>
                </c:pt>
                <c:pt idx="6951">
                  <c:v>-1.1600470000000001</c:v>
                </c:pt>
                <c:pt idx="6952">
                  <c:v>0.956646</c:v>
                </c:pt>
                <c:pt idx="6953">
                  <c:v>3.4142359999999998</c:v>
                </c:pt>
                <c:pt idx="6954">
                  <c:v>6.6172899999999997</c:v>
                </c:pt>
                <c:pt idx="6955">
                  <c:v>12.47476</c:v>
                </c:pt>
                <c:pt idx="6956">
                  <c:v>15.065799999999999</c:v>
                </c:pt>
                <c:pt idx="6957">
                  <c:v>17.525835000000001</c:v>
                </c:pt>
                <c:pt idx="6958">
                  <c:v>19.712738000000002</c:v>
                </c:pt>
                <c:pt idx="6959">
                  <c:v>21.764164999999998</c:v>
                </c:pt>
                <c:pt idx="6960">
                  <c:v>23.485064999999999</c:v>
                </c:pt>
                <c:pt idx="6961">
                  <c:v>25.062788999999999</c:v>
                </c:pt>
                <c:pt idx="6962">
                  <c:v>29.530716000000002</c:v>
                </c:pt>
                <c:pt idx="6963">
                  <c:v>30.002974999999999</c:v>
                </c:pt>
                <c:pt idx="6964">
                  <c:v>30.650876</c:v>
                </c:pt>
                <c:pt idx="6965">
                  <c:v>31.008444999999998</c:v>
                </c:pt>
                <c:pt idx="6966">
                  <c:v>31.003015999999999</c:v>
                </c:pt>
                <c:pt idx="6967">
                  <c:v>30.868503</c:v>
                </c:pt>
                <c:pt idx="6968">
                  <c:v>30.375435</c:v>
                </c:pt>
                <c:pt idx="6969">
                  <c:v>30.298912000000001</c:v>
                </c:pt>
                <c:pt idx="6970">
                  <c:v>30.398902</c:v>
                </c:pt>
                <c:pt idx="6971">
                  <c:v>30.579073999999999</c:v>
                </c:pt>
                <c:pt idx="6972">
                  <c:v>31.141438999999998</c:v>
                </c:pt>
                <c:pt idx="6973">
                  <c:v>31.517258000000002</c:v>
                </c:pt>
                <c:pt idx="6974">
                  <c:v>32.002384999999997</c:v>
                </c:pt>
                <c:pt idx="6975">
                  <c:v>33.001742999999998</c:v>
                </c:pt>
                <c:pt idx="6976">
                  <c:v>33.504531999999998</c:v>
                </c:pt>
                <c:pt idx="6977">
                  <c:v>34.679988999999999</c:v>
                </c:pt>
                <c:pt idx="6978">
                  <c:v>36.326050000000002</c:v>
                </c:pt>
                <c:pt idx="6979">
                  <c:v>37.279251000000002</c:v>
                </c:pt>
                <c:pt idx="6980">
                  <c:v>38.402572999999997</c:v>
                </c:pt>
                <c:pt idx="6981">
                  <c:v>39.374301000000003</c:v>
                </c:pt>
                <c:pt idx="6982">
                  <c:v>41.014249</c:v>
                </c:pt>
                <c:pt idx="6983">
                  <c:v>41.441558999999998</c:v>
                </c:pt>
                <c:pt idx="6984">
                  <c:v>41.452840999999999</c:v>
                </c:pt>
                <c:pt idx="6985">
                  <c:v>40.705393999999998</c:v>
                </c:pt>
                <c:pt idx="6986">
                  <c:v>39.316012000000001</c:v>
                </c:pt>
                <c:pt idx="6987">
                  <c:v>37.240737000000003</c:v>
                </c:pt>
                <c:pt idx="6988">
                  <c:v>31.274578999999999</c:v>
                </c:pt>
                <c:pt idx="6989">
                  <c:v>27.565887</c:v>
                </c:pt>
                <c:pt idx="6990">
                  <c:v>23.600997</c:v>
                </c:pt>
                <c:pt idx="6991">
                  <c:v>19.799467</c:v>
                </c:pt>
                <c:pt idx="6992">
                  <c:v>15.873892</c:v>
                </c:pt>
                <c:pt idx="6993">
                  <c:v>11.865719</c:v>
                </c:pt>
                <c:pt idx="6994">
                  <c:v>7.8861270000000001</c:v>
                </c:pt>
                <c:pt idx="6995">
                  <c:v>1.1080650000000001</c:v>
                </c:pt>
                <c:pt idx="6996">
                  <c:v>-1.2193430000000001</c:v>
                </c:pt>
                <c:pt idx="6997">
                  <c:v>-1.063599</c:v>
                </c:pt>
                <c:pt idx="6998">
                  <c:v>-0.219393</c:v>
                </c:pt>
                <c:pt idx="6999">
                  <c:v>-0.27718199999999998</c:v>
                </c:pt>
                <c:pt idx="7000">
                  <c:v>-0.463783</c:v>
                </c:pt>
                <c:pt idx="7001">
                  <c:v>-0.34139900000000001</c:v>
                </c:pt>
                <c:pt idx="7002">
                  <c:v>-0.32189899999999999</c:v>
                </c:pt>
                <c:pt idx="7003">
                  <c:v>-0.28623599999999999</c:v>
                </c:pt>
                <c:pt idx="7004">
                  <c:v>-0.166023</c:v>
                </c:pt>
                <c:pt idx="7005">
                  <c:v>-0.16436600000000001</c:v>
                </c:pt>
                <c:pt idx="7006">
                  <c:v>-0.12028899999999999</c:v>
                </c:pt>
                <c:pt idx="7007">
                  <c:v>-0.12526200000000001</c:v>
                </c:pt>
                <c:pt idx="7008">
                  <c:v>-8.0434000000000005E-2</c:v>
                </c:pt>
                <c:pt idx="7009">
                  <c:v>-2.5038999999999999E-2</c:v>
                </c:pt>
                <c:pt idx="7010">
                  <c:v>-3.0079000000000002E-2</c:v>
                </c:pt>
                <c:pt idx="7011">
                  <c:v>-9.6659999999999992E-3</c:v>
                </c:pt>
                <c:pt idx="7012">
                  <c:v>2.2655000000000002E-2</c:v>
                </c:pt>
                <c:pt idx="7013">
                  <c:v>-3.8542E-2</c:v>
                </c:pt>
                <c:pt idx="7014">
                  <c:v>-3.2459000000000002E-2</c:v>
                </c:pt>
                <c:pt idx="7015">
                  <c:v>1.1323E-2</c:v>
                </c:pt>
                <c:pt idx="7016">
                  <c:v>9.9424999999999999E-2</c:v>
                </c:pt>
                <c:pt idx="7017">
                  <c:v>0.12607299999999999</c:v>
                </c:pt>
                <c:pt idx="7018">
                  <c:v>0.20233499999999999</c:v>
                </c:pt>
                <c:pt idx="7019">
                  <c:v>0.391017</c:v>
                </c:pt>
                <c:pt idx="7020">
                  <c:v>0.47967799999999999</c:v>
                </c:pt>
                <c:pt idx="7021">
                  <c:v>0.63941800000000004</c:v>
                </c:pt>
                <c:pt idx="7022">
                  <c:v>0.80073399999999995</c:v>
                </c:pt>
                <c:pt idx="7023">
                  <c:v>1.1302620000000001</c:v>
                </c:pt>
                <c:pt idx="7024">
                  <c:v>1.3216380000000001</c:v>
                </c:pt>
                <c:pt idx="7025">
                  <c:v>1.3711519999999999</c:v>
                </c:pt>
                <c:pt idx="7026">
                  <c:v>1.2185919999999999</c:v>
                </c:pt>
                <c:pt idx="7027">
                  <c:v>0.81886599999999998</c:v>
                </c:pt>
                <c:pt idx="7028">
                  <c:v>0.72424900000000003</c:v>
                </c:pt>
                <c:pt idx="7029">
                  <c:v>0.47355199999999997</c:v>
                </c:pt>
                <c:pt idx="7030">
                  <c:v>-0.764544</c:v>
                </c:pt>
                <c:pt idx="7031">
                  <c:v>-2.7945630000000001</c:v>
                </c:pt>
                <c:pt idx="7032">
                  <c:v>-4.3488280000000001</c:v>
                </c:pt>
                <c:pt idx="7033">
                  <c:v>-4.4810800000000004</c:v>
                </c:pt>
                <c:pt idx="7034">
                  <c:v>-5.1233659999999999</c:v>
                </c:pt>
                <c:pt idx="7035">
                  <c:v>-3.9811429999999999</c:v>
                </c:pt>
                <c:pt idx="7036">
                  <c:v>-3.3684189999999998</c:v>
                </c:pt>
                <c:pt idx="7037">
                  <c:v>-2.7262369999999998</c:v>
                </c:pt>
                <c:pt idx="7038">
                  <c:v>-1.5710010000000001</c:v>
                </c:pt>
                <c:pt idx="7039">
                  <c:v>2.032597</c:v>
                </c:pt>
                <c:pt idx="7040">
                  <c:v>4.7859080000000001</c:v>
                </c:pt>
                <c:pt idx="7041">
                  <c:v>7.7407380000000003</c:v>
                </c:pt>
                <c:pt idx="7042">
                  <c:v>10.670933</c:v>
                </c:pt>
                <c:pt idx="7043">
                  <c:v>13.462144</c:v>
                </c:pt>
                <c:pt idx="7044">
                  <c:v>16.086069999999999</c:v>
                </c:pt>
                <c:pt idx="7045">
                  <c:v>18.532819</c:v>
                </c:pt>
                <c:pt idx="7046">
                  <c:v>20.821681000000002</c:v>
                </c:pt>
                <c:pt idx="7047">
                  <c:v>22.827147</c:v>
                </c:pt>
                <c:pt idx="7048">
                  <c:v>26.271127</c:v>
                </c:pt>
                <c:pt idx="7049">
                  <c:v>27.616126000000001</c:v>
                </c:pt>
                <c:pt idx="7050">
                  <c:v>29.581310999999999</c:v>
                </c:pt>
                <c:pt idx="7051">
                  <c:v>30.119071000000002</c:v>
                </c:pt>
                <c:pt idx="7052">
                  <c:v>30.532147999999999</c:v>
                </c:pt>
                <c:pt idx="7053">
                  <c:v>30.693935</c:v>
                </c:pt>
                <c:pt idx="7054">
                  <c:v>30.893917999999999</c:v>
                </c:pt>
                <c:pt idx="7055">
                  <c:v>30.712757</c:v>
                </c:pt>
                <c:pt idx="7056">
                  <c:v>30.463014000000001</c:v>
                </c:pt>
                <c:pt idx="7057">
                  <c:v>30.123951000000002</c:v>
                </c:pt>
                <c:pt idx="7058">
                  <c:v>29.951543999999998</c:v>
                </c:pt>
                <c:pt idx="7059">
                  <c:v>29.887134</c:v>
                </c:pt>
                <c:pt idx="7060">
                  <c:v>32.349148999999997</c:v>
                </c:pt>
                <c:pt idx="7061">
                  <c:v>33.533208000000002</c:v>
                </c:pt>
                <c:pt idx="7062">
                  <c:v>35.704861999999999</c:v>
                </c:pt>
                <c:pt idx="7063">
                  <c:v>36.551707</c:v>
                </c:pt>
                <c:pt idx="7064">
                  <c:v>37.455846999999999</c:v>
                </c:pt>
                <c:pt idx="7065">
                  <c:v>39.190807</c:v>
                </c:pt>
                <c:pt idx="7066">
                  <c:v>39.881386999999997</c:v>
                </c:pt>
                <c:pt idx="7067">
                  <c:v>40.674759999999999</c:v>
                </c:pt>
                <c:pt idx="7068">
                  <c:v>40.661884000000001</c:v>
                </c:pt>
                <c:pt idx="7069">
                  <c:v>40.374896999999997</c:v>
                </c:pt>
                <c:pt idx="7070">
                  <c:v>39.592258000000001</c:v>
                </c:pt>
                <c:pt idx="7071">
                  <c:v>36.173468999999997</c:v>
                </c:pt>
                <c:pt idx="7072">
                  <c:v>33.604289999999999</c:v>
                </c:pt>
                <c:pt idx="7073">
                  <c:v>30.532830000000001</c:v>
                </c:pt>
                <c:pt idx="7074">
                  <c:v>27.092088</c:v>
                </c:pt>
                <c:pt idx="7075">
                  <c:v>23.425885000000001</c:v>
                </c:pt>
                <c:pt idx="7076">
                  <c:v>19.741568999999998</c:v>
                </c:pt>
                <c:pt idx="7077">
                  <c:v>15.892263</c:v>
                </c:pt>
                <c:pt idx="7078">
                  <c:v>8.0305920000000004</c:v>
                </c:pt>
                <c:pt idx="7079">
                  <c:v>4.1915589999999998</c:v>
                </c:pt>
                <c:pt idx="7080">
                  <c:v>-1.1665270000000001</c:v>
                </c:pt>
                <c:pt idx="7081">
                  <c:v>-1.2281329999999999</c:v>
                </c:pt>
                <c:pt idx="7082">
                  <c:v>-0.290327</c:v>
                </c:pt>
                <c:pt idx="7083">
                  <c:v>-0.54538500000000001</c:v>
                </c:pt>
                <c:pt idx="7084">
                  <c:v>-0.43377100000000002</c:v>
                </c:pt>
                <c:pt idx="7085">
                  <c:v>-0.39125700000000002</c:v>
                </c:pt>
                <c:pt idx="7086">
                  <c:v>-0.40358699999999997</c:v>
                </c:pt>
                <c:pt idx="7087">
                  <c:v>-0.336335</c:v>
                </c:pt>
                <c:pt idx="7088">
                  <c:v>-0.33315899999999998</c:v>
                </c:pt>
                <c:pt idx="7089">
                  <c:v>-0.26195299999999999</c:v>
                </c:pt>
                <c:pt idx="7090">
                  <c:v>-0.24326200000000001</c:v>
                </c:pt>
                <c:pt idx="7091">
                  <c:v>-0.176232</c:v>
                </c:pt>
                <c:pt idx="7092">
                  <c:v>-0.16670299999999999</c:v>
                </c:pt>
                <c:pt idx="7093">
                  <c:v>-0.171956</c:v>
                </c:pt>
                <c:pt idx="7094">
                  <c:v>-0.106874</c:v>
                </c:pt>
                <c:pt idx="7095">
                  <c:v>0.18434500000000001</c:v>
                </c:pt>
                <c:pt idx="7096">
                  <c:v>0.22881299999999999</c:v>
                </c:pt>
                <c:pt idx="7097">
                  <c:v>0.34650900000000001</c:v>
                </c:pt>
                <c:pt idx="7098">
                  <c:v>0.61468800000000001</c:v>
                </c:pt>
                <c:pt idx="7099">
                  <c:v>0.80459400000000003</c:v>
                </c:pt>
                <c:pt idx="7100">
                  <c:v>0.94803199999999999</c:v>
                </c:pt>
                <c:pt idx="7101">
                  <c:v>1.26929</c:v>
                </c:pt>
                <c:pt idx="7102">
                  <c:v>1.243339</c:v>
                </c:pt>
                <c:pt idx="7103">
                  <c:v>1.1232329999999999</c:v>
                </c:pt>
                <c:pt idx="7104">
                  <c:v>0.96702600000000005</c:v>
                </c:pt>
                <c:pt idx="7105">
                  <c:v>0.79859599999999997</c:v>
                </c:pt>
                <c:pt idx="7106">
                  <c:v>0.66612700000000002</c:v>
                </c:pt>
                <c:pt idx="7107">
                  <c:v>0.51817899999999995</c:v>
                </c:pt>
                <c:pt idx="7108">
                  <c:v>0.46160200000000001</c:v>
                </c:pt>
                <c:pt idx="7109">
                  <c:v>0.361591</c:v>
                </c:pt>
                <c:pt idx="7110">
                  <c:v>0.36120999999999998</c:v>
                </c:pt>
                <c:pt idx="7111">
                  <c:v>-1.1637E-2</c:v>
                </c:pt>
                <c:pt idx="7112">
                  <c:v>-2.0771259999999998</c:v>
                </c:pt>
                <c:pt idx="7113">
                  <c:v>-4.8202210000000001</c:v>
                </c:pt>
                <c:pt idx="7114">
                  <c:v>-4.0759970000000001</c:v>
                </c:pt>
                <c:pt idx="7115">
                  <c:v>-4.7659390000000004</c:v>
                </c:pt>
                <c:pt idx="7116">
                  <c:v>-5.0308580000000003</c:v>
                </c:pt>
                <c:pt idx="7117">
                  <c:v>-4.1765509999999999</c:v>
                </c:pt>
                <c:pt idx="7118">
                  <c:v>-3.4038249999999999</c:v>
                </c:pt>
                <c:pt idx="7119">
                  <c:v>-1.790022</c:v>
                </c:pt>
                <c:pt idx="7120">
                  <c:v>-0.29988100000000001</c:v>
                </c:pt>
                <c:pt idx="7121">
                  <c:v>2.1285790000000002</c:v>
                </c:pt>
                <c:pt idx="7122">
                  <c:v>4.8979179999999998</c:v>
                </c:pt>
                <c:pt idx="7123">
                  <c:v>8.0217949999999991</c:v>
                </c:pt>
                <c:pt idx="7124">
                  <c:v>11.102959</c:v>
                </c:pt>
                <c:pt idx="7125">
                  <c:v>14.102048999999999</c:v>
                </c:pt>
                <c:pt idx="7126">
                  <c:v>19.376124999999998</c:v>
                </c:pt>
                <c:pt idx="7127">
                  <c:v>21.763019</c:v>
                </c:pt>
                <c:pt idx="7128">
                  <c:v>23.771239000000001</c:v>
                </c:pt>
                <c:pt idx="7129">
                  <c:v>25.616935000000002</c:v>
                </c:pt>
                <c:pt idx="7130">
                  <c:v>27.112760999999999</c:v>
                </c:pt>
                <c:pt idx="7131">
                  <c:v>29.25048</c:v>
                </c:pt>
                <c:pt idx="7132">
                  <c:v>30.303915</c:v>
                </c:pt>
                <c:pt idx="7133">
                  <c:v>30.536125999999999</c:v>
                </c:pt>
                <c:pt idx="7134">
                  <c:v>29.465961</c:v>
                </c:pt>
                <c:pt idx="7135">
                  <c:v>29.347096000000001</c:v>
                </c:pt>
                <c:pt idx="7136">
                  <c:v>29.248854999999999</c:v>
                </c:pt>
                <c:pt idx="7137">
                  <c:v>29.211995000000002</c:v>
                </c:pt>
                <c:pt idx="7138">
                  <c:v>29.292501000000001</c:v>
                </c:pt>
                <c:pt idx="7139">
                  <c:v>29.552937</c:v>
                </c:pt>
                <c:pt idx="7140">
                  <c:v>29.988845999999999</c:v>
                </c:pt>
                <c:pt idx="7141">
                  <c:v>31.812324</c:v>
                </c:pt>
                <c:pt idx="7142">
                  <c:v>35.290840000000003</c:v>
                </c:pt>
                <c:pt idx="7143">
                  <c:v>38.070715</c:v>
                </c:pt>
                <c:pt idx="7144">
                  <c:v>38.796509999999998</c:v>
                </c:pt>
                <c:pt idx="7145">
                  <c:v>39.516689</c:v>
                </c:pt>
                <c:pt idx="7146">
                  <c:v>39.969613000000003</c:v>
                </c:pt>
                <c:pt idx="7147">
                  <c:v>40.253453999999998</c:v>
                </c:pt>
                <c:pt idx="7148">
                  <c:v>36.091237999999997</c:v>
                </c:pt>
                <c:pt idx="7149">
                  <c:v>33.136814000000001</c:v>
                </c:pt>
                <c:pt idx="7150">
                  <c:v>29.595434999999998</c:v>
                </c:pt>
                <c:pt idx="7151">
                  <c:v>25.483511</c:v>
                </c:pt>
                <c:pt idx="7152">
                  <c:v>13.003123</c:v>
                </c:pt>
                <c:pt idx="7153">
                  <c:v>4.5657810000000003</c:v>
                </c:pt>
                <c:pt idx="7154">
                  <c:v>1.0212760000000001</c:v>
                </c:pt>
                <c:pt idx="7155">
                  <c:v>-1.217022</c:v>
                </c:pt>
                <c:pt idx="7156">
                  <c:v>-1.2543139999999999</c:v>
                </c:pt>
                <c:pt idx="7157">
                  <c:v>-0.63756000000000002</c:v>
                </c:pt>
                <c:pt idx="7158">
                  <c:v>-0.43377100000000002</c:v>
                </c:pt>
                <c:pt idx="7159">
                  <c:v>-0.55649000000000004</c:v>
                </c:pt>
                <c:pt idx="7160">
                  <c:v>-0.44257099999999999</c:v>
                </c:pt>
                <c:pt idx="7161">
                  <c:v>-0.39419599999999999</c:v>
                </c:pt>
                <c:pt idx="7162">
                  <c:v>-0.40689700000000001</c:v>
                </c:pt>
                <c:pt idx="7163">
                  <c:v>-0.30356499999999997</c:v>
                </c:pt>
                <c:pt idx="7164">
                  <c:v>-0.214397</c:v>
                </c:pt>
                <c:pt idx="7165">
                  <c:v>-0.18155199999999999</c:v>
                </c:pt>
                <c:pt idx="7166">
                  <c:v>-0.12829499999999999</c:v>
                </c:pt>
                <c:pt idx="7167">
                  <c:v>-0.11640300000000001</c:v>
                </c:pt>
                <c:pt idx="7168">
                  <c:v>-0.13081799999999999</c:v>
                </c:pt>
                <c:pt idx="7169">
                  <c:v>-8.9173000000000002E-2</c:v>
                </c:pt>
                <c:pt idx="7170">
                  <c:v>-3.6505999999999997E-2</c:v>
                </c:pt>
                <c:pt idx="7171">
                  <c:v>3.4504E-2</c:v>
                </c:pt>
                <c:pt idx="7172">
                  <c:v>8.2197000000000006E-2</c:v>
                </c:pt>
                <c:pt idx="7173">
                  <c:v>0.181701</c:v>
                </c:pt>
                <c:pt idx="7174">
                  <c:v>0.22284899999999999</c:v>
                </c:pt>
                <c:pt idx="7175">
                  <c:v>0.27904600000000002</c:v>
                </c:pt>
                <c:pt idx="7176">
                  <c:v>0.538933</c:v>
                </c:pt>
                <c:pt idx="7177">
                  <c:v>0.67753200000000002</c:v>
                </c:pt>
                <c:pt idx="7178">
                  <c:v>0.83957599999999999</c:v>
                </c:pt>
                <c:pt idx="7179">
                  <c:v>1.0245740000000001</c:v>
                </c:pt>
                <c:pt idx="7180">
                  <c:v>0.82242099999999996</c:v>
                </c:pt>
                <c:pt idx="7181">
                  <c:v>0.68365200000000004</c:v>
                </c:pt>
                <c:pt idx="7182">
                  <c:v>0.56573499999999999</c:v>
                </c:pt>
                <c:pt idx="7183">
                  <c:v>0.36856800000000001</c:v>
                </c:pt>
                <c:pt idx="7184">
                  <c:v>-2.974685</c:v>
                </c:pt>
                <c:pt idx="7185">
                  <c:v>-3.9375200000000001</c:v>
                </c:pt>
                <c:pt idx="7186">
                  <c:v>-3.0056850000000002</c:v>
                </c:pt>
                <c:pt idx="7187">
                  <c:v>-1.2222280000000001</c:v>
                </c:pt>
                <c:pt idx="7188">
                  <c:v>1.076789</c:v>
                </c:pt>
                <c:pt idx="7189">
                  <c:v>3.7808139999999999</c:v>
                </c:pt>
                <c:pt idx="7190">
                  <c:v>7.2975820000000002</c:v>
                </c:pt>
                <c:pt idx="7191">
                  <c:v>13.600451</c:v>
                </c:pt>
                <c:pt idx="7192">
                  <c:v>16.324178</c:v>
                </c:pt>
                <c:pt idx="7193">
                  <c:v>21.189672000000002</c:v>
                </c:pt>
                <c:pt idx="7194">
                  <c:v>24.943636999999999</c:v>
                </c:pt>
                <c:pt idx="7195">
                  <c:v>26.416415000000001</c:v>
                </c:pt>
                <c:pt idx="7196">
                  <c:v>28.638687000000001</c:v>
                </c:pt>
                <c:pt idx="7197">
                  <c:v>29.470606</c:v>
                </c:pt>
                <c:pt idx="7198">
                  <c:v>30.289905000000001</c:v>
                </c:pt>
                <c:pt idx="7199">
                  <c:v>30.598209000000001</c:v>
                </c:pt>
                <c:pt idx="7200">
                  <c:v>30.58446</c:v>
                </c:pt>
                <c:pt idx="7201">
                  <c:v>30.33774</c:v>
                </c:pt>
                <c:pt idx="7202">
                  <c:v>29.853581999999999</c:v>
                </c:pt>
                <c:pt idx="7203">
                  <c:v>29.466377000000001</c:v>
                </c:pt>
                <c:pt idx="7204">
                  <c:v>29.459703000000001</c:v>
                </c:pt>
                <c:pt idx="7205">
                  <c:v>30.281621000000001</c:v>
                </c:pt>
                <c:pt idx="7206">
                  <c:v>30.800353999999999</c:v>
                </c:pt>
                <c:pt idx="7207">
                  <c:v>31.352253999999999</c:v>
                </c:pt>
                <c:pt idx="7208">
                  <c:v>32.044496000000002</c:v>
                </c:pt>
                <c:pt idx="7209">
                  <c:v>33.448284000000001</c:v>
                </c:pt>
                <c:pt idx="7210">
                  <c:v>34.352414000000003</c:v>
                </c:pt>
                <c:pt idx="7211">
                  <c:v>35.269086000000001</c:v>
                </c:pt>
                <c:pt idx="7212">
                  <c:v>36.341237</c:v>
                </c:pt>
                <c:pt idx="7213">
                  <c:v>37.269226000000003</c:v>
                </c:pt>
                <c:pt idx="7214">
                  <c:v>38.200387999999997</c:v>
                </c:pt>
                <c:pt idx="7215">
                  <c:v>39.102203000000003</c:v>
                </c:pt>
                <c:pt idx="7216">
                  <c:v>40.328459000000002</c:v>
                </c:pt>
                <c:pt idx="7217">
                  <c:v>40.586039999999997</c:v>
                </c:pt>
                <c:pt idx="7218">
                  <c:v>40.370179</c:v>
                </c:pt>
                <c:pt idx="7219">
                  <c:v>39.808107</c:v>
                </c:pt>
                <c:pt idx="7220">
                  <c:v>36.328249999999997</c:v>
                </c:pt>
                <c:pt idx="7221">
                  <c:v>26.100739999999998</c:v>
                </c:pt>
                <c:pt idx="7222">
                  <c:v>21.918213000000002</c:v>
                </c:pt>
                <c:pt idx="7223">
                  <c:v>17.667279000000001</c:v>
                </c:pt>
                <c:pt idx="7224">
                  <c:v>13.309502999999999</c:v>
                </c:pt>
                <c:pt idx="7225">
                  <c:v>8.6584780000000006</c:v>
                </c:pt>
                <c:pt idx="7226">
                  <c:v>4.2654540000000001</c:v>
                </c:pt>
                <c:pt idx="7227">
                  <c:v>0.88048800000000005</c:v>
                </c:pt>
                <c:pt idx="7228">
                  <c:v>-1.563877</c:v>
                </c:pt>
                <c:pt idx="7229">
                  <c:v>-1.1321019999999999</c:v>
                </c:pt>
                <c:pt idx="7230">
                  <c:v>-0.219504</c:v>
                </c:pt>
                <c:pt idx="7231">
                  <c:v>-0.64202599999999999</c:v>
                </c:pt>
                <c:pt idx="7232">
                  <c:v>-0.37685600000000002</c:v>
                </c:pt>
                <c:pt idx="7233">
                  <c:v>-0.54883800000000005</c:v>
                </c:pt>
                <c:pt idx="7234">
                  <c:v>-0.37035299999999999</c:v>
                </c:pt>
                <c:pt idx="7235">
                  <c:v>-0.33812500000000001</c:v>
                </c:pt>
                <c:pt idx="7236">
                  <c:v>-0.30123699999999998</c:v>
                </c:pt>
                <c:pt idx="7237">
                  <c:v>-0.33622400000000002</c:v>
                </c:pt>
                <c:pt idx="7238">
                  <c:v>-0.21835099999999999</c:v>
                </c:pt>
                <c:pt idx="7239">
                  <c:v>-0.17044599999999999</c:v>
                </c:pt>
                <c:pt idx="7240">
                  <c:v>-0.11647</c:v>
                </c:pt>
                <c:pt idx="7241">
                  <c:v>-8.6758000000000002E-2</c:v>
                </c:pt>
                <c:pt idx="7242">
                  <c:v>-5.4419000000000002E-2</c:v>
                </c:pt>
                <c:pt idx="7243">
                  <c:v>4.3169999999999997E-3</c:v>
                </c:pt>
                <c:pt idx="7244">
                  <c:v>-6.3303999999999999E-2</c:v>
                </c:pt>
                <c:pt idx="7245">
                  <c:v>-5.7390999999999998E-2</c:v>
                </c:pt>
                <c:pt idx="7246">
                  <c:v>1.932E-2</c:v>
                </c:pt>
                <c:pt idx="7247">
                  <c:v>6.6368999999999997E-2</c:v>
                </c:pt>
                <c:pt idx="7248">
                  <c:v>0.29630899999999999</c:v>
                </c:pt>
                <c:pt idx="7249">
                  <c:v>0.39976600000000001</c:v>
                </c:pt>
                <c:pt idx="7250">
                  <c:v>0.48532900000000001</c:v>
                </c:pt>
                <c:pt idx="7251">
                  <c:v>0.67523599999999995</c:v>
                </c:pt>
                <c:pt idx="7252">
                  <c:v>1.246116</c:v>
                </c:pt>
                <c:pt idx="7253">
                  <c:v>1.3701140000000001</c:v>
                </c:pt>
                <c:pt idx="7254">
                  <c:v>1.160733</c:v>
                </c:pt>
                <c:pt idx="7255">
                  <c:v>0.81278399999999995</c:v>
                </c:pt>
                <c:pt idx="7256">
                  <c:v>0.63001499999999999</c:v>
                </c:pt>
                <c:pt idx="7257">
                  <c:v>-1.695533</c:v>
                </c:pt>
                <c:pt idx="7258">
                  <c:v>-3.2809179999999998</c:v>
                </c:pt>
                <c:pt idx="7259">
                  <c:v>-4.3732790000000001</c:v>
                </c:pt>
                <c:pt idx="7260">
                  <c:v>-4.1564019999999999</c:v>
                </c:pt>
                <c:pt idx="7261">
                  <c:v>-4.5582229999999999</c:v>
                </c:pt>
                <c:pt idx="7262">
                  <c:v>-3.2088169999999998</c:v>
                </c:pt>
                <c:pt idx="7263">
                  <c:v>-2.670334</c:v>
                </c:pt>
                <c:pt idx="7264">
                  <c:v>-1.60687</c:v>
                </c:pt>
                <c:pt idx="7265">
                  <c:v>0.853931</c:v>
                </c:pt>
                <c:pt idx="7266">
                  <c:v>6.5545109999999998</c:v>
                </c:pt>
                <c:pt idx="7267">
                  <c:v>9.6302000000000003</c:v>
                </c:pt>
                <c:pt idx="7268">
                  <c:v>15.272059</c:v>
                </c:pt>
                <c:pt idx="7269">
                  <c:v>20.033169999999998</c:v>
                </c:pt>
                <c:pt idx="7270">
                  <c:v>25.578135</c:v>
                </c:pt>
                <c:pt idx="7271">
                  <c:v>29.030190000000001</c:v>
                </c:pt>
                <c:pt idx="7272">
                  <c:v>30.150451</c:v>
                </c:pt>
                <c:pt idx="7273">
                  <c:v>30.444299000000001</c:v>
                </c:pt>
                <c:pt idx="7274">
                  <c:v>30.737874999999999</c:v>
                </c:pt>
                <c:pt idx="7275">
                  <c:v>30.737897</c:v>
                </c:pt>
                <c:pt idx="7276">
                  <c:v>30.835135000000001</c:v>
                </c:pt>
                <c:pt idx="7277">
                  <c:v>30.814678000000001</c:v>
                </c:pt>
                <c:pt idx="7278">
                  <c:v>30.665195000000001</c:v>
                </c:pt>
                <c:pt idx="7279">
                  <c:v>30.525970999999998</c:v>
                </c:pt>
                <c:pt idx="7280">
                  <c:v>30.418714000000001</c:v>
                </c:pt>
                <c:pt idx="7281">
                  <c:v>30.48828</c:v>
                </c:pt>
                <c:pt idx="7282">
                  <c:v>30.574202</c:v>
                </c:pt>
                <c:pt idx="7283">
                  <c:v>31.278138999999999</c:v>
                </c:pt>
                <c:pt idx="7284">
                  <c:v>32.819749999999999</c:v>
                </c:pt>
                <c:pt idx="7285">
                  <c:v>34.042171000000003</c:v>
                </c:pt>
                <c:pt idx="7286">
                  <c:v>34.722482999999997</c:v>
                </c:pt>
                <c:pt idx="7287">
                  <c:v>36.454044000000003</c:v>
                </c:pt>
                <c:pt idx="7288">
                  <c:v>38.251024000000001</c:v>
                </c:pt>
                <c:pt idx="7289">
                  <c:v>39.169223000000002</c:v>
                </c:pt>
                <c:pt idx="7290">
                  <c:v>35.486550000000001</c:v>
                </c:pt>
                <c:pt idx="7291">
                  <c:v>28.729431999999999</c:v>
                </c:pt>
                <c:pt idx="7292">
                  <c:v>20.811581</c:v>
                </c:pt>
                <c:pt idx="7293">
                  <c:v>16.894390000000001</c:v>
                </c:pt>
                <c:pt idx="7294">
                  <c:v>8.7137499999999992</c:v>
                </c:pt>
                <c:pt idx="7295">
                  <c:v>1.467811</c:v>
                </c:pt>
                <c:pt idx="7296">
                  <c:v>-1.0359119999999999</c:v>
                </c:pt>
                <c:pt idx="7297">
                  <c:v>-1.31427</c:v>
                </c:pt>
                <c:pt idx="7298">
                  <c:v>-0.16699</c:v>
                </c:pt>
                <c:pt idx="7299">
                  <c:v>-0.61218600000000001</c:v>
                </c:pt>
                <c:pt idx="7300">
                  <c:v>-0.30821700000000002</c:v>
                </c:pt>
                <c:pt idx="7301">
                  <c:v>-0.40973199999999999</c:v>
                </c:pt>
                <c:pt idx="7302">
                  <c:v>-0.28624300000000003</c:v>
                </c:pt>
                <c:pt idx="7303">
                  <c:v>-0.30201</c:v>
                </c:pt>
                <c:pt idx="7304">
                  <c:v>-0.24240300000000001</c:v>
                </c:pt>
                <c:pt idx="7305">
                  <c:v>-0.16372700000000001</c:v>
                </c:pt>
                <c:pt idx="7306">
                  <c:v>-0.16652900000000001</c:v>
                </c:pt>
                <c:pt idx="7307">
                  <c:v>-0.16771900000000001</c:v>
                </c:pt>
                <c:pt idx="7308">
                  <c:v>-0.122416</c:v>
                </c:pt>
                <c:pt idx="7309">
                  <c:v>-0.12789600000000001</c:v>
                </c:pt>
                <c:pt idx="7310">
                  <c:v>-8.9657000000000001E-2</c:v>
                </c:pt>
                <c:pt idx="7311">
                  <c:v>-8.7053000000000005E-2</c:v>
                </c:pt>
                <c:pt idx="7312">
                  <c:v>-8.4113999999999994E-2</c:v>
                </c:pt>
                <c:pt idx="7313">
                  <c:v>-3.9511999999999999E-2</c:v>
                </c:pt>
                <c:pt idx="7314">
                  <c:v>-4.2314999999999998E-2</c:v>
                </c:pt>
                <c:pt idx="7315">
                  <c:v>-1.0062E-2</c:v>
                </c:pt>
                <c:pt idx="7316">
                  <c:v>8.4418999999999994E-2</c:v>
                </c:pt>
                <c:pt idx="7317">
                  <c:v>0.16406999999999999</c:v>
                </c:pt>
                <c:pt idx="7318">
                  <c:v>0.53940699999999997</c:v>
                </c:pt>
                <c:pt idx="7319">
                  <c:v>0.90780899999999998</c:v>
                </c:pt>
                <c:pt idx="7320">
                  <c:v>1.0226770000000001</c:v>
                </c:pt>
                <c:pt idx="7321">
                  <c:v>1.501247</c:v>
                </c:pt>
                <c:pt idx="7322">
                  <c:v>1.4305749999999999</c:v>
                </c:pt>
                <c:pt idx="7323">
                  <c:v>0.60650199999999999</c:v>
                </c:pt>
                <c:pt idx="7324">
                  <c:v>0.52668300000000001</c:v>
                </c:pt>
                <c:pt idx="7325">
                  <c:v>-0.118328</c:v>
                </c:pt>
                <c:pt idx="7326">
                  <c:v>-2.0860189999999998</c:v>
                </c:pt>
                <c:pt idx="7327">
                  <c:v>-4.3321040000000002</c:v>
                </c:pt>
                <c:pt idx="7328">
                  <c:v>-4.0013240000000003</c:v>
                </c:pt>
                <c:pt idx="7329">
                  <c:v>-3.798889</c:v>
                </c:pt>
                <c:pt idx="7330">
                  <c:v>-1.633786</c:v>
                </c:pt>
                <c:pt idx="7331">
                  <c:v>15.387924999999999</c:v>
                </c:pt>
                <c:pt idx="7332">
                  <c:v>20.286853000000001</c:v>
                </c:pt>
                <c:pt idx="7333">
                  <c:v>24.102160999999999</c:v>
                </c:pt>
                <c:pt idx="7334">
                  <c:v>25.614298000000002</c:v>
                </c:pt>
                <c:pt idx="7335">
                  <c:v>28.092766999999998</c:v>
                </c:pt>
                <c:pt idx="7336">
                  <c:v>29.038330999999999</c:v>
                </c:pt>
                <c:pt idx="7337">
                  <c:v>30.242405000000002</c:v>
                </c:pt>
                <c:pt idx="7338">
                  <c:v>30.626348</c:v>
                </c:pt>
                <c:pt idx="7339">
                  <c:v>30.840662999999999</c:v>
                </c:pt>
                <c:pt idx="7340">
                  <c:v>30.995591999999998</c:v>
                </c:pt>
                <c:pt idx="7341">
                  <c:v>31.088191999999999</c:v>
                </c:pt>
                <c:pt idx="7342">
                  <c:v>30.987507999999998</c:v>
                </c:pt>
                <c:pt idx="7343">
                  <c:v>30.739008999999999</c:v>
                </c:pt>
                <c:pt idx="7344">
                  <c:v>30.499383999999999</c:v>
                </c:pt>
                <c:pt idx="7345">
                  <c:v>30.251031999999999</c:v>
                </c:pt>
                <c:pt idx="7346">
                  <c:v>30.044673</c:v>
                </c:pt>
                <c:pt idx="7347">
                  <c:v>29.930990999999999</c:v>
                </c:pt>
                <c:pt idx="7348">
                  <c:v>29.819606</c:v>
                </c:pt>
                <c:pt idx="7349">
                  <c:v>30.061409999999999</c:v>
                </c:pt>
                <c:pt idx="7350">
                  <c:v>30.428260000000002</c:v>
                </c:pt>
                <c:pt idx="7351">
                  <c:v>31.365568</c:v>
                </c:pt>
                <c:pt idx="7352">
                  <c:v>31.938074</c:v>
                </c:pt>
                <c:pt idx="7353">
                  <c:v>33.261668</c:v>
                </c:pt>
                <c:pt idx="7354">
                  <c:v>34.112467000000002</c:v>
                </c:pt>
                <c:pt idx="7355">
                  <c:v>35.010092999999998</c:v>
                </c:pt>
                <c:pt idx="7356">
                  <c:v>36.048313</c:v>
                </c:pt>
                <c:pt idx="7357">
                  <c:v>38.323763999999997</c:v>
                </c:pt>
                <c:pt idx="7358">
                  <c:v>39.365315000000002</c:v>
                </c:pt>
                <c:pt idx="7359">
                  <c:v>40.28201</c:v>
                </c:pt>
                <c:pt idx="7360">
                  <c:v>41.008977000000002</c:v>
                </c:pt>
                <c:pt idx="7361">
                  <c:v>41.570512999999998</c:v>
                </c:pt>
                <c:pt idx="7362">
                  <c:v>41.793103000000002</c:v>
                </c:pt>
                <c:pt idx="7363">
                  <c:v>41.552681</c:v>
                </c:pt>
                <c:pt idx="7364">
                  <c:v>38.928995999999998</c:v>
                </c:pt>
                <c:pt idx="7365">
                  <c:v>36.318786000000003</c:v>
                </c:pt>
                <c:pt idx="7366">
                  <c:v>33.019078999999998</c:v>
                </c:pt>
                <c:pt idx="7367">
                  <c:v>29.088753000000001</c:v>
                </c:pt>
                <c:pt idx="7368">
                  <c:v>20.455622000000002</c:v>
                </c:pt>
                <c:pt idx="7369">
                  <c:v>16.201568000000002</c:v>
                </c:pt>
                <c:pt idx="7370">
                  <c:v>11.804088</c:v>
                </c:pt>
                <c:pt idx="7371">
                  <c:v>7.3671119999999997</c:v>
                </c:pt>
                <c:pt idx="7372">
                  <c:v>3.3840110000000001</c:v>
                </c:pt>
                <c:pt idx="7373">
                  <c:v>0.27556599999999998</c:v>
                </c:pt>
                <c:pt idx="7374">
                  <c:v>-0.68268799999999996</c:v>
                </c:pt>
                <c:pt idx="7375">
                  <c:v>-0.31561099999999997</c:v>
                </c:pt>
                <c:pt idx="7376">
                  <c:v>-0.53295300000000001</c:v>
                </c:pt>
                <c:pt idx="7377">
                  <c:v>-0.337752</c:v>
                </c:pt>
                <c:pt idx="7378">
                  <c:v>-0.38667699999999999</c:v>
                </c:pt>
                <c:pt idx="7379">
                  <c:v>-0.27223999999999998</c:v>
                </c:pt>
                <c:pt idx="7380">
                  <c:v>-0.16819300000000001</c:v>
                </c:pt>
                <c:pt idx="7381">
                  <c:v>-0.18051300000000001</c:v>
                </c:pt>
                <c:pt idx="7382">
                  <c:v>-0.130661</c:v>
                </c:pt>
                <c:pt idx="7383">
                  <c:v>-0.17396700000000001</c:v>
                </c:pt>
                <c:pt idx="7384">
                  <c:v>-0.114588</c:v>
                </c:pt>
                <c:pt idx="7385">
                  <c:v>-0.113437</c:v>
                </c:pt>
                <c:pt idx="7386">
                  <c:v>-7.2087999999999999E-2</c:v>
                </c:pt>
                <c:pt idx="7387">
                  <c:v>-1.078E-3</c:v>
                </c:pt>
                <c:pt idx="7388">
                  <c:v>-0.106569</c:v>
                </c:pt>
                <c:pt idx="7389">
                  <c:v>-1.89E-3</c:v>
                </c:pt>
                <c:pt idx="7390">
                  <c:v>-3.0669999999999999E-2</c:v>
                </c:pt>
                <c:pt idx="7391">
                  <c:v>5.4926000000000003E-2</c:v>
                </c:pt>
                <c:pt idx="7392">
                  <c:v>0.34361999999999998</c:v>
                </c:pt>
                <c:pt idx="7393">
                  <c:v>0.39425399999999999</c:v>
                </c:pt>
                <c:pt idx="7394">
                  <c:v>0.75716399999999995</c:v>
                </c:pt>
                <c:pt idx="7395">
                  <c:v>0.91070499999999999</c:v>
                </c:pt>
                <c:pt idx="7396">
                  <c:v>1.0752060000000001</c:v>
                </c:pt>
                <c:pt idx="7397">
                  <c:v>1.245206</c:v>
                </c:pt>
                <c:pt idx="7398">
                  <c:v>1.339575</c:v>
                </c:pt>
                <c:pt idx="7399">
                  <c:v>0.76870700000000003</c:v>
                </c:pt>
                <c:pt idx="7400">
                  <c:v>0.62955799999999995</c:v>
                </c:pt>
                <c:pt idx="7401">
                  <c:v>0.51164200000000004</c:v>
                </c:pt>
                <c:pt idx="7402">
                  <c:v>-4.5732470000000003</c:v>
                </c:pt>
                <c:pt idx="7403">
                  <c:v>-3.6323759999999998</c:v>
                </c:pt>
                <c:pt idx="7404">
                  <c:v>-2.9313479999999998</c:v>
                </c:pt>
                <c:pt idx="7405">
                  <c:v>-2.336579</c:v>
                </c:pt>
                <c:pt idx="7406">
                  <c:v>1.482237</c:v>
                </c:pt>
                <c:pt idx="7407">
                  <c:v>4.2931249999999999</c:v>
                </c:pt>
                <c:pt idx="7408">
                  <c:v>7.7325990000000004</c:v>
                </c:pt>
                <c:pt idx="7409">
                  <c:v>10.975128</c:v>
                </c:pt>
                <c:pt idx="7410">
                  <c:v>16.901192000000002</c:v>
                </c:pt>
                <c:pt idx="7411">
                  <c:v>19.184524</c:v>
                </c:pt>
                <c:pt idx="7412">
                  <c:v>21.409624000000001</c:v>
                </c:pt>
                <c:pt idx="7413">
                  <c:v>23.529938999999999</c:v>
                </c:pt>
                <c:pt idx="7414">
                  <c:v>25.257131000000001</c:v>
                </c:pt>
                <c:pt idx="7415">
                  <c:v>27.886524000000001</c:v>
                </c:pt>
                <c:pt idx="7416">
                  <c:v>29.741125</c:v>
                </c:pt>
                <c:pt idx="7417">
                  <c:v>29.511410999999999</c:v>
                </c:pt>
                <c:pt idx="7418">
                  <c:v>29.456655000000001</c:v>
                </c:pt>
                <c:pt idx="7419">
                  <c:v>30.272856000000001</c:v>
                </c:pt>
                <c:pt idx="7420">
                  <c:v>31.715917000000001</c:v>
                </c:pt>
                <c:pt idx="7421">
                  <c:v>39.884349</c:v>
                </c:pt>
                <c:pt idx="7422">
                  <c:v>39.212770999999996</c:v>
                </c:pt>
                <c:pt idx="7423">
                  <c:v>35.399991999999997</c:v>
                </c:pt>
                <c:pt idx="7424">
                  <c:v>32.329613000000002</c:v>
                </c:pt>
                <c:pt idx="7425">
                  <c:v>28.788867</c:v>
                </c:pt>
                <c:pt idx="7426">
                  <c:v>24.760351</c:v>
                </c:pt>
                <c:pt idx="7427">
                  <c:v>20.826774</c:v>
                </c:pt>
                <c:pt idx="7428">
                  <c:v>12.721964</c:v>
                </c:pt>
                <c:pt idx="7429">
                  <c:v>8.5721050000000005</c:v>
                </c:pt>
                <c:pt idx="7430">
                  <c:v>4.5787680000000002</c:v>
                </c:pt>
                <c:pt idx="7431">
                  <c:v>1.3457030000000001</c:v>
                </c:pt>
                <c:pt idx="7432">
                  <c:v>-1.1552070000000001</c:v>
                </c:pt>
                <c:pt idx="7433">
                  <c:v>-0.13720199999999999</c:v>
                </c:pt>
                <c:pt idx="7434">
                  <c:v>-0.240596</c:v>
                </c:pt>
                <c:pt idx="7435">
                  <c:v>-0.43562499999999998</c:v>
                </c:pt>
                <c:pt idx="7436">
                  <c:v>-0.30988100000000002</c:v>
                </c:pt>
                <c:pt idx="7437">
                  <c:v>-0.36730299999999999</c:v>
                </c:pt>
                <c:pt idx="7438">
                  <c:v>-0.37953199999999998</c:v>
                </c:pt>
                <c:pt idx="7439">
                  <c:v>-0.279891</c:v>
                </c:pt>
                <c:pt idx="7440">
                  <c:v>-0.22323899999999999</c:v>
                </c:pt>
                <c:pt idx="7441">
                  <c:v>-0.18176400000000001</c:v>
                </c:pt>
                <c:pt idx="7442">
                  <c:v>-8.9782000000000001E-2</c:v>
                </c:pt>
                <c:pt idx="7443">
                  <c:v>-0.118562</c:v>
                </c:pt>
                <c:pt idx="7444">
                  <c:v>-2.7866999999999999E-2</c:v>
                </c:pt>
                <c:pt idx="7445">
                  <c:v>-5.3462999999999997E-2</c:v>
                </c:pt>
                <c:pt idx="7446">
                  <c:v>0.134576</c:v>
                </c:pt>
                <c:pt idx="7447">
                  <c:v>0.29346100000000003</c:v>
                </c:pt>
                <c:pt idx="7448">
                  <c:v>0.83119799999999999</c:v>
                </c:pt>
                <c:pt idx="7449">
                  <c:v>1.0648280000000001</c:v>
                </c:pt>
                <c:pt idx="7450">
                  <c:v>1.163629</c:v>
                </c:pt>
                <c:pt idx="7451">
                  <c:v>0.89327999999999996</c:v>
                </c:pt>
                <c:pt idx="7452">
                  <c:v>0.59799899999999995</c:v>
                </c:pt>
                <c:pt idx="7453">
                  <c:v>0.16362399999999999</c:v>
                </c:pt>
                <c:pt idx="7454">
                  <c:v>-1.6245289999999999</c:v>
                </c:pt>
                <c:pt idx="7455">
                  <c:v>-2.8891119999999999</c:v>
                </c:pt>
                <c:pt idx="7456">
                  <c:v>-3.7576700000000001</c:v>
                </c:pt>
                <c:pt idx="7457">
                  <c:v>-3.3058000000000001</c:v>
                </c:pt>
                <c:pt idx="7458">
                  <c:v>-3.5420419999999999</c:v>
                </c:pt>
                <c:pt idx="7459">
                  <c:v>-3.0351919999999999</c:v>
                </c:pt>
                <c:pt idx="7460">
                  <c:v>-2.375451</c:v>
                </c:pt>
                <c:pt idx="7461">
                  <c:v>-1.9438279999999999</c:v>
                </c:pt>
                <c:pt idx="7462">
                  <c:v>-1.0731710000000001</c:v>
                </c:pt>
                <c:pt idx="7463">
                  <c:v>3.452391</c:v>
                </c:pt>
                <c:pt idx="7464">
                  <c:v>9.1258730000000003</c:v>
                </c:pt>
                <c:pt idx="7465">
                  <c:v>11.661792999999999</c:v>
                </c:pt>
                <c:pt idx="7466">
                  <c:v>14.025118000000001</c:v>
                </c:pt>
                <c:pt idx="7467">
                  <c:v>19.993387999999999</c:v>
                </c:pt>
                <c:pt idx="7468">
                  <c:v>21.829736</c:v>
                </c:pt>
                <c:pt idx="7469">
                  <c:v>24.772072000000001</c:v>
                </c:pt>
                <c:pt idx="7470">
                  <c:v>26.086863000000001</c:v>
                </c:pt>
                <c:pt idx="7471">
                  <c:v>28.119156</c:v>
                </c:pt>
                <c:pt idx="7472">
                  <c:v>29.041875999999998</c:v>
                </c:pt>
                <c:pt idx="7473">
                  <c:v>29.832422999999999</c:v>
                </c:pt>
                <c:pt idx="7474">
                  <c:v>30.325849999999999</c:v>
                </c:pt>
                <c:pt idx="7475">
                  <c:v>31.283522000000001</c:v>
                </c:pt>
                <c:pt idx="7476">
                  <c:v>31.333698999999999</c:v>
                </c:pt>
                <c:pt idx="7477">
                  <c:v>30.602965000000001</c:v>
                </c:pt>
                <c:pt idx="7478">
                  <c:v>30.842203000000001</c:v>
                </c:pt>
                <c:pt idx="7479">
                  <c:v>31.665967999999999</c:v>
                </c:pt>
                <c:pt idx="7480">
                  <c:v>32.777104000000001</c:v>
                </c:pt>
                <c:pt idx="7481">
                  <c:v>33.384506999999999</c:v>
                </c:pt>
                <c:pt idx="7482">
                  <c:v>33.927259999999997</c:v>
                </c:pt>
                <c:pt idx="7483">
                  <c:v>34.548876</c:v>
                </c:pt>
                <c:pt idx="7484">
                  <c:v>36.023200000000003</c:v>
                </c:pt>
                <c:pt idx="7485">
                  <c:v>36.905482999999997</c:v>
                </c:pt>
                <c:pt idx="7486">
                  <c:v>38.675530000000002</c:v>
                </c:pt>
                <c:pt idx="7487">
                  <c:v>39.435783000000001</c:v>
                </c:pt>
                <c:pt idx="7488">
                  <c:v>40.076737000000001</c:v>
                </c:pt>
                <c:pt idx="7489">
                  <c:v>40.406847999999997</c:v>
                </c:pt>
                <c:pt idx="7490">
                  <c:v>40.382277999999999</c:v>
                </c:pt>
                <c:pt idx="7491">
                  <c:v>39.775097000000002</c:v>
                </c:pt>
                <c:pt idx="7492">
                  <c:v>36.838807000000003</c:v>
                </c:pt>
                <c:pt idx="7493">
                  <c:v>34.624586000000001</c:v>
                </c:pt>
                <c:pt idx="7494">
                  <c:v>18.938942999999998</c:v>
                </c:pt>
                <c:pt idx="7495">
                  <c:v>11.894287</c:v>
                </c:pt>
                <c:pt idx="7496">
                  <c:v>8.4071990000000003</c:v>
                </c:pt>
                <c:pt idx="7497">
                  <c:v>4.9419839999999997</c:v>
                </c:pt>
                <c:pt idx="7498">
                  <c:v>1.9278230000000001</c:v>
                </c:pt>
                <c:pt idx="7499">
                  <c:v>-1.3959029999999999</c:v>
                </c:pt>
                <c:pt idx="7500">
                  <c:v>-0.37674400000000002</c:v>
                </c:pt>
                <c:pt idx="7501">
                  <c:v>-0.3967</c:v>
                </c:pt>
                <c:pt idx="7502">
                  <c:v>-0.36062100000000002</c:v>
                </c:pt>
                <c:pt idx="7503">
                  <c:v>-0.30570000000000003</c:v>
                </c:pt>
                <c:pt idx="7504">
                  <c:v>-0.26748499999999997</c:v>
                </c:pt>
                <c:pt idx="7505">
                  <c:v>-0.1454</c:v>
                </c:pt>
                <c:pt idx="7506">
                  <c:v>-0.112651</c:v>
                </c:pt>
                <c:pt idx="7507">
                  <c:v>-1.3147000000000001E-2</c:v>
                </c:pt>
                <c:pt idx="7508">
                  <c:v>0.24063499999999999</c:v>
                </c:pt>
                <c:pt idx="7509">
                  <c:v>0.340783</c:v>
                </c:pt>
                <c:pt idx="7510">
                  <c:v>0.91754400000000003</c:v>
                </c:pt>
                <c:pt idx="7511">
                  <c:v>0.91826099999999999</c:v>
                </c:pt>
                <c:pt idx="7512">
                  <c:v>0.94713700000000001</c:v>
                </c:pt>
                <c:pt idx="7513">
                  <c:v>0.962565</c:v>
                </c:pt>
                <c:pt idx="7514">
                  <c:v>0.78120699999999998</c:v>
                </c:pt>
                <c:pt idx="7515">
                  <c:v>0.56594599999999995</c:v>
                </c:pt>
                <c:pt idx="7516">
                  <c:v>0.46312199999999998</c:v>
                </c:pt>
                <c:pt idx="7517">
                  <c:v>0.27228000000000002</c:v>
                </c:pt>
                <c:pt idx="7518">
                  <c:v>9.7850000000000003E-3</c:v>
                </c:pt>
                <c:pt idx="7519">
                  <c:v>-0.69350000000000001</c:v>
                </c:pt>
                <c:pt idx="7520">
                  <c:v>1.2496640000000001</c:v>
                </c:pt>
                <c:pt idx="7521">
                  <c:v>2.4487169999999998</c:v>
                </c:pt>
                <c:pt idx="7522">
                  <c:v>7.1735980000000001</c:v>
                </c:pt>
                <c:pt idx="7523">
                  <c:v>8.9556360000000002</c:v>
                </c:pt>
                <c:pt idx="7524">
                  <c:v>10.627112</c:v>
                </c:pt>
                <c:pt idx="7525">
                  <c:v>12.064847</c:v>
                </c:pt>
                <c:pt idx="7526">
                  <c:v>13.448684999999999</c:v>
                </c:pt>
                <c:pt idx="7527">
                  <c:v>14.689450000000001</c:v>
                </c:pt>
                <c:pt idx="7528">
                  <c:v>17.944454</c:v>
                </c:pt>
                <c:pt idx="7529">
                  <c:v>18.850978000000001</c:v>
                </c:pt>
                <c:pt idx="7530">
                  <c:v>19.753969999999999</c:v>
                </c:pt>
                <c:pt idx="7531">
                  <c:v>20.505251999999999</c:v>
                </c:pt>
                <c:pt idx="7532">
                  <c:v>22.130614000000001</c:v>
                </c:pt>
                <c:pt idx="7533">
                  <c:v>23.764330000000001</c:v>
                </c:pt>
                <c:pt idx="7534">
                  <c:v>24.579270000000001</c:v>
                </c:pt>
                <c:pt idx="7535">
                  <c:v>25.225345999999998</c:v>
                </c:pt>
                <c:pt idx="7536">
                  <c:v>25.929237000000001</c:v>
                </c:pt>
                <c:pt idx="7537">
                  <c:v>27.066208</c:v>
                </c:pt>
                <c:pt idx="7538">
                  <c:v>29.181889000000002</c:v>
                </c:pt>
                <c:pt idx="7539">
                  <c:v>29.658047</c:v>
                </c:pt>
                <c:pt idx="7540">
                  <c:v>11.632204</c:v>
                </c:pt>
                <c:pt idx="7541">
                  <c:v>7.695138</c:v>
                </c:pt>
                <c:pt idx="7542">
                  <c:v>6.0848880000000003</c:v>
                </c:pt>
                <c:pt idx="7543">
                  <c:v>3.3983349999999999</c:v>
                </c:pt>
                <c:pt idx="7544">
                  <c:v>1.055248</c:v>
                </c:pt>
                <c:pt idx="7545">
                  <c:v>0.70242599999999999</c:v>
                </c:pt>
                <c:pt idx="7546">
                  <c:v>0.32876100000000003</c:v>
                </c:pt>
                <c:pt idx="7547">
                  <c:v>-2.8043999999999999E-2</c:v>
                </c:pt>
                <c:pt idx="7548">
                  <c:v>8.7743000000000002E-2</c:v>
                </c:pt>
                <c:pt idx="7549">
                  <c:v>4.4373999999999997E-2</c:v>
                </c:pt>
                <c:pt idx="7550">
                  <c:v>5.6410000000000002E-2</c:v>
                </c:pt>
                <c:pt idx="7551">
                  <c:v>-4.8459999999999996E-3</c:v>
                </c:pt>
                <c:pt idx="7552">
                  <c:v>5.3891000000000001E-2</c:v>
                </c:pt>
                <c:pt idx="7553">
                  <c:v>2.04E-4</c:v>
                </c:pt>
                <c:pt idx="7554">
                  <c:v>5.9049999999999997E-3</c:v>
                </c:pt>
                <c:pt idx="7555">
                  <c:v>1.6258999999999999E-2</c:v>
                </c:pt>
                <c:pt idx="7556">
                  <c:v>7.45E-3</c:v>
                </c:pt>
                <c:pt idx="7557">
                  <c:v>1.298E-2</c:v>
                </c:pt>
                <c:pt idx="7558">
                  <c:v>2.1325E-2</c:v>
                </c:pt>
                <c:pt idx="7559">
                  <c:v>5.7269E-2</c:v>
                </c:pt>
                <c:pt idx="7560">
                  <c:v>-4.5760000000000002E-3</c:v>
                </c:pt>
                <c:pt idx="7561">
                  <c:v>1.8217000000000001E-2</c:v>
                </c:pt>
                <c:pt idx="7562">
                  <c:v>9.332E-3</c:v>
                </c:pt>
                <c:pt idx="7563">
                  <c:v>1.8217000000000001E-2</c:v>
                </c:pt>
                <c:pt idx="7564">
                  <c:v>-8.5789999999999998E-3</c:v>
                </c:pt>
                <c:pt idx="7565">
                  <c:v>9.6810000000000004E-3</c:v>
                </c:pt>
                <c:pt idx="7566">
                  <c:v>2.4392E-2</c:v>
                </c:pt>
                <c:pt idx="7567">
                  <c:v>-3.6948000000000002E-2</c:v>
                </c:pt>
                <c:pt idx="7568">
                  <c:v>3.6080000000000001E-2</c:v>
                </c:pt>
                <c:pt idx="7569">
                  <c:v>-2.8739000000000001E-2</c:v>
                </c:pt>
                <c:pt idx="7570">
                  <c:v>3.6341999999999999E-2</c:v>
                </c:pt>
                <c:pt idx="7571">
                  <c:v>2.4518000000000002E-2</c:v>
                </c:pt>
                <c:pt idx="7572">
                  <c:v>7.4592000000000006E-2</c:v>
                </c:pt>
                <c:pt idx="7573">
                  <c:v>4.7954999999999998E-2</c:v>
                </c:pt>
                <c:pt idx="7574">
                  <c:v>8.8797000000000001E-2</c:v>
                </c:pt>
                <c:pt idx="7575">
                  <c:v>0.191748</c:v>
                </c:pt>
                <c:pt idx="7576">
                  <c:v>0.17206299999999999</c:v>
                </c:pt>
                <c:pt idx="7577">
                  <c:v>0.23080000000000001</c:v>
                </c:pt>
                <c:pt idx="7578">
                  <c:v>0.19009499999999999</c:v>
                </c:pt>
                <c:pt idx="7579">
                  <c:v>0.22850400000000001</c:v>
                </c:pt>
                <c:pt idx="7580">
                  <c:v>0.21949299999999999</c:v>
                </c:pt>
                <c:pt idx="7581">
                  <c:v>6.2874850000000002</c:v>
                </c:pt>
                <c:pt idx="7582">
                  <c:v>12.7681</c:v>
                </c:pt>
                <c:pt idx="7583">
                  <c:v>14.784905999999999</c:v>
                </c:pt>
                <c:pt idx="7584">
                  <c:v>16.641114000000002</c:v>
                </c:pt>
                <c:pt idx="7585">
                  <c:v>20.136524999999999</c:v>
                </c:pt>
                <c:pt idx="7586">
                  <c:v>21.515357999999999</c:v>
                </c:pt>
                <c:pt idx="7587">
                  <c:v>22.804093000000002</c:v>
                </c:pt>
                <c:pt idx="7588">
                  <c:v>25.861781000000001</c:v>
                </c:pt>
                <c:pt idx="7589">
                  <c:v>26.644452999999999</c:v>
                </c:pt>
                <c:pt idx="7590">
                  <c:v>27.304770999999999</c:v>
                </c:pt>
                <c:pt idx="7591">
                  <c:v>27.913602999999998</c:v>
                </c:pt>
                <c:pt idx="7592">
                  <c:v>29.070629</c:v>
                </c:pt>
                <c:pt idx="7593">
                  <c:v>29.571905999999998</c:v>
                </c:pt>
                <c:pt idx="7594">
                  <c:v>30.276505</c:v>
                </c:pt>
                <c:pt idx="7595">
                  <c:v>30.547498000000001</c:v>
                </c:pt>
                <c:pt idx="7596">
                  <c:v>31.007809000000002</c:v>
                </c:pt>
                <c:pt idx="7597">
                  <c:v>31.455846999999999</c:v>
                </c:pt>
                <c:pt idx="7598">
                  <c:v>31.683491</c:v>
                </c:pt>
                <c:pt idx="7599">
                  <c:v>32.010103000000001</c:v>
                </c:pt>
                <c:pt idx="7600">
                  <c:v>32.713096999999998</c:v>
                </c:pt>
                <c:pt idx="7601">
                  <c:v>33.251494000000001</c:v>
                </c:pt>
                <c:pt idx="7602">
                  <c:v>33.448819</c:v>
                </c:pt>
                <c:pt idx="7603">
                  <c:v>33.940542999999998</c:v>
                </c:pt>
                <c:pt idx="7604">
                  <c:v>34.310577000000002</c:v>
                </c:pt>
                <c:pt idx="7605">
                  <c:v>34.618797999999998</c:v>
                </c:pt>
                <c:pt idx="7606">
                  <c:v>34.751230999999997</c:v>
                </c:pt>
                <c:pt idx="7607">
                  <c:v>35.026100999999997</c:v>
                </c:pt>
                <c:pt idx="7608">
                  <c:v>35.347085</c:v>
                </c:pt>
                <c:pt idx="7609">
                  <c:v>35.561934999999998</c:v>
                </c:pt>
                <c:pt idx="7610">
                  <c:v>36.237952999999997</c:v>
                </c:pt>
                <c:pt idx="7611">
                  <c:v>36.922797000000003</c:v>
                </c:pt>
                <c:pt idx="7612">
                  <c:v>37.304561999999997</c:v>
                </c:pt>
                <c:pt idx="7613">
                  <c:v>38.175792999999999</c:v>
                </c:pt>
                <c:pt idx="7614">
                  <c:v>38.637155999999997</c:v>
                </c:pt>
                <c:pt idx="7615">
                  <c:v>39.017980999999999</c:v>
                </c:pt>
                <c:pt idx="7616">
                  <c:v>39.334961</c:v>
                </c:pt>
                <c:pt idx="7617">
                  <c:v>39.653362000000001</c:v>
                </c:pt>
                <c:pt idx="7618">
                  <c:v>39.557479999999998</c:v>
                </c:pt>
                <c:pt idx="7619">
                  <c:v>39.364127000000003</c:v>
                </c:pt>
                <c:pt idx="7620">
                  <c:v>38.966470000000001</c:v>
                </c:pt>
                <c:pt idx="7621">
                  <c:v>37.126733000000002</c:v>
                </c:pt>
                <c:pt idx="7622">
                  <c:v>35.613405</c:v>
                </c:pt>
                <c:pt idx="7623">
                  <c:v>33.65155</c:v>
                </c:pt>
                <c:pt idx="7624">
                  <c:v>31.252711000000001</c:v>
                </c:pt>
                <c:pt idx="7625">
                  <c:v>15.651704000000001</c:v>
                </c:pt>
                <c:pt idx="7626">
                  <c:v>12.258235000000001</c:v>
                </c:pt>
                <c:pt idx="7627">
                  <c:v>5.9358550000000001</c:v>
                </c:pt>
                <c:pt idx="7628">
                  <c:v>0.83580600000000005</c:v>
                </c:pt>
                <c:pt idx="7629">
                  <c:v>-0.61571900000000002</c:v>
                </c:pt>
                <c:pt idx="7630">
                  <c:v>-0.227184</c:v>
                </c:pt>
                <c:pt idx="7631">
                  <c:v>-0.34735199999999999</c:v>
                </c:pt>
                <c:pt idx="7632">
                  <c:v>-0.35294300000000001</c:v>
                </c:pt>
                <c:pt idx="7633">
                  <c:v>-0.36432900000000001</c:v>
                </c:pt>
                <c:pt idx="7634">
                  <c:v>-0.30587300000000001</c:v>
                </c:pt>
                <c:pt idx="7635">
                  <c:v>-0.231353</c:v>
                </c:pt>
                <c:pt idx="7636">
                  <c:v>-0.12789600000000001</c:v>
                </c:pt>
                <c:pt idx="7637">
                  <c:v>-9.3260999999999997E-2</c:v>
                </c:pt>
                <c:pt idx="7638">
                  <c:v>-9.8740999999999995E-2</c:v>
                </c:pt>
                <c:pt idx="7639">
                  <c:v>-6.6488000000000005E-2</c:v>
                </c:pt>
                <c:pt idx="7640">
                  <c:v>6.9553000000000004E-2</c:v>
                </c:pt>
                <c:pt idx="7641">
                  <c:v>0.11032</c:v>
                </c:pt>
                <c:pt idx="7642">
                  <c:v>0.27873300000000001</c:v>
                </c:pt>
                <c:pt idx="7643">
                  <c:v>0.33856199999999997</c:v>
                </c:pt>
                <c:pt idx="7644">
                  <c:v>0.54794299999999996</c:v>
                </c:pt>
                <c:pt idx="7645">
                  <c:v>0.76056900000000005</c:v>
                </c:pt>
                <c:pt idx="7646">
                  <c:v>0.87240399999999996</c:v>
                </c:pt>
                <c:pt idx="7647">
                  <c:v>1.081288</c:v>
                </c:pt>
                <c:pt idx="7648">
                  <c:v>1.2178739999999999</c:v>
                </c:pt>
                <c:pt idx="7649">
                  <c:v>1.2239549999999999</c:v>
                </c:pt>
                <c:pt idx="7650">
                  <c:v>1.1213</c:v>
                </c:pt>
                <c:pt idx="7651">
                  <c:v>0.88506099999999999</c:v>
                </c:pt>
                <c:pt idx="7652">
                  <c:v>0.73853999999999997</c:v>
                </c:pt>
                <c:pt idx="7653">
                  <c:v>0.16072</c:v>
                </c:pt>
                <c:pt idx="7654">
                  <c:v>-1.946966</c:v>
                </c:pt>
                <c:pt idx="7655">
                  <c:v>-2.9255719999999998</c:v>
                </c:pt>
                <c:pt idx="7656">
                  <c:v>-3.246899</c:v>
                </c:pt>
                <c:pt idx="7657">
                  <c:v>-2.6962060000000001</c:v>
                </c:pt>
                <c:pt idx="7658">
                  <c:v>-1.101828</c:v>
                </c:pt>
                <c:pt idx="7659">
                  <c:v>0.44715700000000003</c:v>
                </c:pt>
                <c:pt idx="7660">
                  <c:v>3.146353</c:v>
                </c:pt>
                <c:pt idx="7661">
                  <c:v>6.5925370000000001</c:v>
                </c:pt>
                <c:pt idx="7662">
                  <c:v>13.193173</c:v>
                </c:pt>
                <c:pt idx="7663">
                  <c:v>18.449708000000001</c:v>
                </c:pt>
                <c:pt idx="7664">
                  <c:v>20.735371000000001</c:v>
                </c:pt>
                <c:pt idx="7665">
                  <c:v>28.398135</c:v>
                </c:pt>
                <c:pt idx="7666">
                  <c:v>30.095533</c:v>
                </c:pt>
                <c:pt idx="7667">
                  <c:v>31.415666000000002</c:v>
                </c:pt>
                <c:pt idx="7668">
                  <c:v>31.355871</c:v>
                </c:pt>
                <c:pt idx="7669">
                  <c:v>30.762872999999999</c:v>
                </c:pt>
                <c:pt idx="7670">
                  <c:v>36.106236000000003</c:v>
                </c:pt>
                <c:pt idx="7671">
                  <c:v>41.862237</c:v>
                </c:pt>
                <c:pt idx="7672">
                  <c:v>42.616937</c:v>
                </c:pt>
                <c:pt idx="7673">
                  <c:v>43.336702000000002</c:v>
                </c:pt>
                <c:pt idx="7674">
                  <c:v>43.010821999999997</c:v>
                </c:pt>
                <c:pt idx="7675">
                  <c:v>41.963611999999998</c:v>
                </c:pt>
                <c:pt idx="7676">
                  <c:v>40.044984999999997</c:v>
                </c:pt>
                <c:pt idx="7677">
                  <c:v>34.177821000000002</c:v>
                </c:pt>
                <c:pt idx="7678">
                  <c:v>30.418035</c:v>
                </c:pt>
                <c:pt idx="7679">
                  <c:v>26.258361000000001</c:v>
                </c:pt>
                <c:pt idx="7680">
                  <c:v>22.134671999999998</c:v>
                </c:pt>
                <c:pt idx="7681">
                  <c:v>17.898627000000001</c:v>
                </c:pt>
                <c:pt idx="7682">
                  <c:v>9.1599430000000002</c:v>
                </c:pt>
                <c:pt idx="7683">
                  <c:v>1.432696</c:v>
                </c:pt>
                <c:pt idx="7684">
                  <c:v>-1.208998</c:v>
                </c:pt>
                <c:pt idx="7685">
                  <c:v>-1.348387</c:v>
                </c:pt>
                <c:pt idx="7686">
                  <c:v>-0.271561</c:v>
                </c:pt>
                <c:pt idx="7687">
                  <c:v>-0.32640200000000003</c:v>
                </c:pt>
                <c:pt idx="7688">
                  <c:v>-0.27215699999999998</c:v>
                </c:pt>
                <c:pt idx="7689">
                  <c:v>-0.23586499999999999</c:v>
                </c:pt>
                <c:pt idx="7690">
                  <c:v>-0.15737000000000001</c:v>
                </c:pt>
                <c:pt idx="7691">
                  <c:v>-8.1404000000000004E-2</c:v>
                </c:pt>
                <c:pt idx="7692">
                  <c:v>-9.2585000000000001E-2</c:v>
                </c:pt>
                <c:pt idx="7693">
                  <c:v>-0.13919599999999999</c:v>
                </c:pt>
                <c:pt idx="7694">
                  <c:v>-3.6371000000000001E-2</c:v>
                </c:pt>
                <c:pt idx="7695">
                  <c:v>-9.9430000000000004E-3</c:v>
                </c:pt>
                <c:pt idx="7696">
                  <c:v>3.4353000000000002E-2</c:v>
                </c:pt>
                <c:pt idx="7697">
                  <c:v>0.84021999999999997</c:v>
                </c:pt>
                <c:pt idx="7698">
                  <c:v>0.996776</c:v>
                </c:pt>
                <c:pt idx="7699">
                  <c:v>0.95100399999999996</c:v>
                </c:pt>
                <c:pt idx="7700">
                  <c:v>-3.9687730000000001</c:v>
                </c:pt>
                <c:pt idx="7701">
                  <c:v>-4.4278630000000003</c:v>
                </c:pt>
                <c:pt idx="7702">
                  <c:v>-3.4975710000000002</c:v>
                </c:pt>
                <c:pt idx="7703">
                  <c:v>-2.8251300000000001</c:v>
                </c:pt>
                <c:pt idx="7704">
                  <c:v>1.2572479999999999</c:v>
                </c:pt>
                <c:pt idx="7705">
                  <c:v>7.6382529999999997</c:v>
                </c:pt>
                <c:pt idx="7706">
                  <c:v>10.845711</c:v>
                </c:pt>
                <c:pt idx="7707">
                  <c:v>13.726406000000001</c:v>
                </c:pt>
                <c:pt idx="7708">
                  <c:v>16.468021</c:v>
                </c:pt>
                <c:pt idx="7709">
                  <c:v>19.087990999999999</c:v>
                </c:pt>
                <c:pt idx="7710">
                  <c:v>21.112811000000001</c:v>
                </c:pt>
                <c:pt idx="7711">
                  <c:v>22.985215</c:v>
                </c:pt>
                <c:pt idx="7712">
                  <c:v>24.674022999999998</c:v>
                </c:pt>
                <c:pt idx="7713">
                  <c:v>27.95308</c:v>
                </c:pt>
                <c:pt idx="7714">
                  <c:v>29.453956999999999</c:v>
                </c:pt>
                <c:pt idx="7715">
                  <c:v>29.495311999999998</c:v>
                </c:pt>
                <c:pt idx="7716">
                  <c:v>29.251145999999999</c:v>
                </c:pt>
                <c:pt idx="7717">
                  <c:v>29.433032000000001</c:v>
                </c:pt>
                <c:pt idx="7718">
                  <c:v>29.673020000000001</c:v>
                </c:pt>
                <c:pt idx="7719">
                  <c:v>30.04806</c:v>
                </c:pt>
                <c:pt idx="7720">
                  <c:v>31.036436999999999</c:v>
                </c:pt>
                <c:pt idx="7721">
                  <c:v>32.127786999999998</c:v>
                </c:pt>
                <c:pt idx="7722">
                  <c:v>32.841271999999996</c:v>
                </c:pt>
                <c:pt idx="7723">
                  <c:v>33.624135000000003</c:v>
                </c:pt>
                <c:pt idx="7724">
                  <c:v>34.629728</c:v>
                </c:pt>
                <c:pt idx="7725">
                  <c:v>35.819665999999998</c:v>
                </c:pt>
                <c:pt idx="7726">
                  <c:v>37.068393999999998</c:v>
                </c:pt>
                <c:pt idx="7727">
                  <c:v>38.334634999999999</c:v>
                </c:pt>
                <c:pt idx="7728">
                  <c:v>40.461364000000003</c:v>
                </c:pt>
                <c:pt idx="7729">
                  <c:v>41.351514000000002</c:v>
                </c:pt>
                <c:pt idx="7730">
                  <c:v>41.983231000000004</c:v>
                </c:pt>
                <c:pt idx="7731">
                  <c:v>42.003148000000003</c:v>
                </c:pt>
                <c:pt idx="7732">
                  <c:v>40.132928999999997</c:v>
                </c:pt>
                <c:pt idx="7733">
                  <c:v>37.79956</c:v>
                </c:pt>
                <c:pt idx="7734">
                  <c:v>31.079267000000002</c:v>
                </c:pt>
                <c:pt idx="7735">
                  <c:v>26.823633000000001</c:v>
                </c:pt>
                <c:pt idx="7736">
                  <c:v>22.348716</c:v>
                </c:pt>
                <c:pt idx="7737">
                  <c:v>18.045157</c:v>
                </c:pt>
                <c:pt idx="7738">
                  <c:v>9.1190669999999994</c:v>
                </c:pt>
                <c:pt idx="7739">
                  <c:v>-1.210385</c:v>
                </c:pt>
                <c:pt idx="7740">
                  <c:v>-1.3098030000000001</c:v>
                </c:pt>
                <c:pt idx="7741">
                  <c:v>-0.22538800000000001</c:v>
                </c:pt>
                <c:pt idx="7742">
                  <c:v>-0.62664500000000001</c:v>
                </c:pt>
                <c:pt idx="7743">
                  <c:v>-0.35931999999999997</c:v>
                </c:pt>
                <c:pt idx="7744">
                  <c:v>-0.333511</c:v>
                </c:pt>
                <c:pt idx="7745">
                  <c:v>-0.31869900000000001</c:v>
                </c:pt>
                <c:pt idx="7746">
                  <c:v>-0.25851000000000002</c:v>
                </c:pt>
                <c:pt idx="7747">
                  <c:v>-8.9538000000000006E-2</c:v>
                </c:pt>
                <c:pt idx="7748">
                  <c:v>-8.9613999999999999E-2</c:v>
                </c:pt>
                <c:pt idx="7749">
                  <c:v>-6.6031000000000006E-2</c:v>
                </c:pt>
                <c:pt idx="7750">
                  <c:v>-6.6031000000000006E-2</c:v>
                </c:pt>
                <c:pt idx="7751">
                  <c:v>1.7949999999999999E-3</c:v>
                </c:pt>
                <c:pt idx="7752">
                  <c:v>1.932E-2</c:v>
                </c:pt>
                <c:pt idx="7753">
                  <c:v>1.1505719999999999</c:v>
                </c:pt>
                <c:pt idx="7754">
                  <c:v>1.033315</c:v>
                </c:pt>
                <c:pt idx="7755">
                  <c:v>0.76434100000000005</c:v>
                </c:pt>
                <c:pt idx="7756">
                  <c:v>0.617788</c:v>
                </c:pt>
                <c:pt idx="7757">
                  <c:v>-1.0603039999999999</c:v>
                </c:pt>
                <c:pt idx="7758">
                  <c:v>-2.712307</c:v>
                </c:pt>
                <c:pt idx="7759">
                  <c:v>-4.3716369999999998</c:v>
                </c:pt>
                <c:pt idx="7760">
                  <c:v>-4.2012140000000002</c:v>
                </c:pt>
                <c:pt idx="7761">
                  <c:v>-4.3796270000000002</c:v>
                </c:pt>
                <c:pt idx="7762">
                  <c:v>-4.715141</c:v>
                </c:pt>
                <c:pt idx="7763">
                  <c:v>-4.0184329999999999</c:v>
                </c:pt>
                <c:pt idx="7764">
                  <c:v>-2.2880910000000001</c:v>
                </c:pt>
                <c:pt idx="7765">
                  <c:v>-1.0152330000000001</c:v>
                </c:pt>
                <c:pt idx="7766">
                  <c:v>0.94495200000000001</c:v>
                </c:pt>
                <c:pt idx="7767">
                  <c:v>3.9008310000000002</c:v>
                </c:pt>
                <c:pt idx="7768">
                  <c:v>7.2370169999999998</c:v>
                </c:pt>
                <c:pt idx="7769">
                  <c:v>13.516472</c:v>
                </c:pt>
                <c:pt idx="7770">
                  <c:v>16.162613</c:v>
                </c:pt>
                <c:pt idx="7771">
                  <c:v>18.721764</c:v>
                </c:pt>
                <c:pt idx="7772">
                  <c:v>23.049893000000001</c:v>
                </c:pt>
                <c:pt idx="7773">
                  <c:v>24.891773000000001</c:v>
                </c:pt>
                <c:pt idx="7774">
                  <c:v>26.482558999999998</c:v>
                </c:pt>
                <c:pt idx="7775">
                  <c:v>27.722531</c:v>
                </c:pt>
                <c:pt idx="7776">
                  <c:v>28.736062</c:v>
                </c:pt>
                <c:pt idx="7777">
                  <c:v>29.590844000000001</c:v>
                </c:pt>
                <c:pt idx="7778">
                  <c:v>30.137841000000002</c:v>
                </c:pt>
                <c:pt idx="7779">
                  <c:v>30.685020000000002</c:v>
                </c:pt>
                <c:pt idx="7780">
                  <c:v>30.806249000000001</c:v>
                </c:pt>
                <c:pt idx="7781">
                  <c:v>30.923804000000001</c:v>
                </c:pt>
                <c:pt idx="7782">
                  <c:v>30.892748000000001</c:v>
                </c:pt>
                <c:pt idx="7783">
                  <c:v>30.681304999999998</c:v>
                </c:pt>
                <c:pt idx="7784">
                  <c:v>30.543914000000001</c:v>
                </c:pt>
                <c:pt idx="7785">
                  <c:v>30.453348999999999</c:v>
                </c:pt>
                <c:pt idx="7786">
                  <c:v>30.213861000000001</c:v>
                </c:pt>
                <c:pt idx="7787">
                  <c:v>30.15625</c:v>
                </c:pt>
                <c:pt idx="7788">
                  <c:v>29.957940000000001</c:v>
                </c:pt>
                <c:pt idx="7789">
                  <c:v>29.847346000000002</c:v>
                </c:pt>
                <c:pt idx="7790">
                  <c:v>29.806806999999999</c:v>
                </c:pt>
                <c:pt idx="7791">
                  <c:v>30.062049999999999</c:v>
                </c:pt>
                <c:pt idx="7792">
                  <c:v>30.259225000000001</c:v>
                </c:pt>
                <c:pt idx="7793">
                  <c:v>30.881810000000002</c:v>
                </c:pt>
                <c:pt idx="7794">
                  <c:v>31.312897</c:v>
                </c:pt>
                <c:pt idx="7795">
                  <c:v>31.756554000000001</c:v>
                </c:pt>
                <c:pt idx="7796">
                  <c:v>32.506878999999998</c:v>
                </c:pt>
                <c:pt idx="7797">
                  <c:v>34.835911000000003</c:v>
                </c:pt>
                <c:pt idx="7798">
                  <c:v>36.186135999999998</c:v>
                </c:pt>
                <c:pt idx="7799">
                  <c:v>38.830593999999998</c:v>
                </c:pt>
                <c:pt idx="7800">
                  <c:v>40.014069999999997</c:v>
                </c:pt>
                <c:pt idx="7801">
                  <c:v>40.997329000000001</c:v>
                </c:pt>
                <c:pt idx="7802">
                  <c:v>41.785214000000003</c:v>
                </c:pt>
                <c:pt idx="7803">
                  <c:v>41.331727999999998</c:v>
                </c:pt>
                <c:pt idx="7804">
                  <c:v>37.451014999999998</c:v>
                </c:pt>
                <c:pt idx="7805">
                  <c:v>34.400700000000001</c:v>
                </c:pt>
                <c:pt idx="7806">
                  <c:v>30.868618000000001</c:v>
                </c:pt>
                <c:pt idx="7807">
                  <c:v>26.848322</c:v>
                </c:pt>
                <c:pt idx="7808">
                  <c:v>18.492082</c:v>
                </c:pt>
                <c:pt idx="7809">
                  <c:v>5.5916540000000001</c:v>
                </c:pt>
                <c:pt idx="7810">
                  <c:v>2.0985200000000002</c:v>
                </c:pt>
                <c:pt idx="7811">
                  <c:v>-0.86688600000000005</c:v>
                </c:pt>
                <c:pt idx="7812">
                  <c:v>-1.6067210000000001</c:v>
                </c:pt>
                <c:pt idx="7813">
                  <c:v>-0.38349299999999997</c:v>
                </c:pt>
                <c:pt idx="7814">
                  <c:v>-0.347744</c:v>
                </c:pt>
                <c:pt idx="7815">
                  <c:v>-0.37311299999999997</c:v>
                </c:pt>
                <c:pt idx="7816">
                  <c:v>-0.33132600000000001</c:v>
                </c:pt>
                <c:pt idx="7817">
                  <c:v>-0.271312</c:v>
                </c:pt>
                <c:pt idx="7818">
                  <c:v>-0.29916300000000001</c:v>
                </c:pt>
                <c:pt idx="7819">
                  <c:v>-0.19222600000000001</c:v>
                </c:pt>
                <c:pt idx="7820">
                  <c:v>-0.103621</c:v>
                </c:pt>
                <c:pt idx="7821">
                  <c:v>-9.8180000000000003E-3</c:v>
                </c:pt>
                <c:pt idx="7822">
                  <c:v>0.15535299999999999</c:v>
                </c:pt>
                <c:pt idx="7823">
                  <c:v>0.26948499999999997</c:v>
                </c:pt>
                <c:pt idx="7824">
                  <c:v>0.36163499999999998</c:v>
                </c:pt>
                <c:pt idx="7825">
                  <c:v>0.45645400000000003</c:v>
                </c:pt>
                <c:pt idx="7826">
                  <c:v>0.56277699999999997</c:v>
                </c:pt>
                <c:pt idx="7827">
                  <c:v>1.448887</c:v>
                </c:pt>
                <c:pt idx="7828">
                  <c:v>1.39893</c:v>
                </c:pt>
                <c:pt idx="7829">
                  <c:v>1.2549490000000001</c:v>
                </c:pt>
                <c:pt idx="7830">
                  <c:v>0.95529600000000003</c:v>
                </c:pt>
                <c:pt idx="7831">
                  <c:v>-3.6743410000000001</c:v>
                </c:pt>
                <c:pt idx="7832">
                  <c:v>-3.0379589999999999</c:v>
                </c:pt>
                <c:pt idx="7833">
                  <c:v>-1.076951</c:v>
                </c:pt>
                <c:pt idx="7834">
                  <c:v>1.8557619999999999</c:v>
                </c:pt>
                <c:pt idx="7835">
                  <c:v>5.254149</c:v>
                </c:pt>
                <c:pt idx="7836">
                  <c:v>8.8598809999999997</c:v>
                </c:pt>
                <c:pt idx="7837">
                  <c:v>12.349781999999999</c:v>
                </c:pt>
                <c:pt idx="7838">
                  <c:v>15.513802999999999</c:v>
                </c:pt>
                <c:pt idx="7839">
                  <c:v>18.402882999999999</c:v>
                </c:pt>
                <c:pt idx="7840">
                  <c:v>23.31467</c:v>
                </c:pt>
                <c:pt idx="7841">
                  <c:v>25.440069999999999</c:v>
                </c:pt>
                <c:pt idx="7842">
                  <c:v>27.169944000000001</c:v>
                </c:pt>
                <c:pt idx="7843">
                  <c:v>28.483384000000001</c:v>
                </c:pt>
                <c:pt idx="7844">
                  <c:v>30.221112999999999</c:v>
                </c:pt>
                <c:pt idx="7845">
                  <c:v>30.627419</c:v>
                </c:pt>
                <c:pt idx="7846">
                  <c:v>30.981596</c:v>
                </c:pt>
                <c:pt idx="7847">
                  <c:v>30.923867999999999</c:v>
                </c:pt>
                <c:pt idx="7848">
                  <c:v>30.681709000000001</c:v>
                </c:pt>
                <c:pt idx="7849">
                  <c:v>30.362290999999999</c:v>
                </c:pt>
                <c:pt idx="7850">
                  <c:v>29.487003999999999</c:v>
                </c:pt>
                <c:pt idx="7851">
                  <c:v>29.060153</c:v>
                </c:pt>
                <c:pt idx="7852">
                  <c:v>28.590026000000002</c:v>
                </c:pt>
                <c:pt idx="7853">
                  <c:v>28.509464999999999</c:v>
                </c:pt>
                <c:pt idx="7854">
                  <c:v>28.46922</c:v>
                </c:pt>
                <c:pt idx="7855">
                  <c:v>28.599304</c:v>
                </c:pt>
                <c:pt idx="7856">
                  <c:v>29.208005</c:v>
                </c:pt>
                <c:pt idx="7857">
                  <c:v>29.702349000000002</c:v>
                </c:pt>
                <c:pt idx="7858">
                  <c:v>30.818832</c:v>
                </c:pt>
                <c:pt idx="7859">
                  <c:v>32.517532000000003</c:v>
                </c:pt>
                <c:pt idx="7860">
                  <c:v>33.591146999999999</c:v>
                </c:pt>
                <c:pt idx="7861">
                  <c:v>36.311470999999997</c:v>
                </c:pt>
                <c:pt idx="7862">
                  <c:v>39.268735</c:v>
                </c:pt>
                <c:pt idx="7863">
                  <c:v>41.754201000000002</c:v>
                </c:pt>
                <c:pt idx="7864">
                  <c:v>42.516492</c:v>
                </c:pt>
                <c:pt idx="7865">
                  <c:v>42.727806999999999</c:v>
                </c:pt>
                <c:pt idx="7866">
                  <c:v>41.019503</c:v>
                </c:pt>
                <c:pt idx="7867">
                  <c:v>38.838920999999999</c:v>
                </c:pt>
                <c:pt idx="7868">
                  <c:v>35.880831000000001</c:v>
                </c:pt>
                <c:pt idx="7869">
                  <c:v>32.252639000000002</c:v>
                </c:pt>
                <c:pt idx="7870">
                  <c:v>23.315339999999999</c:v>
                </c:pt>
                <c:pt idx="7871">
                  <c:v>18.766838</c:v>
                </c:pt>
                <c:pt idx="7872">
                  <c:v>8.9929769999999998</c:v>
                </c:pt>
                <c:pt idx="7873">
                  <c:v>4.3264399999999998</c:v>
                </c:pt>
                <c:pt idx="7874">
                  <c:v>0.712808</c:v>
                </c:pt>
                <c:pt idx="7875">
                  <c:v>-1.666326</c:v>
                </c:pt>
                <c:pt idx="7876">
                  <c:v>-0.22492500000000001</c:v>
                </c:pt>
                <c:pt idx="7877">
                  <c:v>-0.53636300000000003</c:v>
                </c:pt>
                <c:pt idx="7878">
                  <c:v>-0.33118300000000001</c:v>
                </c:pt>
                <c:pt idx="7879">
                  <c:v>-0.32511800000000002</c:v>
                </c:pt>
                <c:pt idx="7880">
                  <c:v>-0.23302999999999999</c:v>
                </c:pt>
                <c:pt idx="7881">
                  <c:v>-0.27360800000000002</c:v>
                </c:pt>
                <c:pt idx="7882">
                  <c:v>-0.20513100000000001</c:v>
                </c:pt>
                <c:pt idx="7883">
                  <c:v>-0.13356499999999999</c:v>
                </c:pt>
                <c:pt idx="7884">
                  <c:v>-0.14568400000000001</c:v>
                </c:pt>
                <c:pt idx="7885">
                  <c:v>-0.13147900000000001</c:v>
                </c:pt>
                <c:pt idx="7886">
                  <c:v>-0.139983</c:v>
                </c:pt>
                <c:pt idx="7887">
                  <c:v>-8.7315000000000004E-2</c:v>
                </c:pt>
                <c:pt idx="7888">
                  <c:v>1.3145E-2</c:v>
                </c:pt>
                <c:pt idx="7889">
                  <c:v>5.1986999999999998E-2</c:v>
                </c:pt>
                <c:pt idx="7890">
                  <c:v>0.25931100000000001</c:v>
                </c:pt>
                <c:pt idx="7891">
                  <c:v>0.35656900000000002</c:v>
                </c:pt>
                <c:pt idx="7892">
                  <c:v>0.69401199999999996</c:v>
                </c:pt>
                <c:pt idx="7893">
                  <c:v>0.88868100000000005</c:v>
                </c:pt>
                <c:pt idx="7894">
                  <c:v>1.0300849999999999</c:v>
                </c:pt>
                <c:pt idx="7895">
                  <c:v>1.26834</c:v>
                </c:pt>
                <c:pt idx="7896">
                  <c:v>1.4799009999999999</c:v>
                </c:pt>
                <c:pt idx="7897">
                  <c:v>1.684957</c:v>
                </c:pt>
                <c:pt idx="7898">
                  <c:v>1.719312</c:v>
                </c:pt>
                <c:pt idx="7899">
                  <c:v>1.0572319999999999</c:v>
                </c:pt>
                <c:pt idx="7900">
                  <c:v>-1.1510899999999999</c:v>
                </c:pt>
                <c:pt idx="7901">
                  <c:v>-4.0209210000000004</c:v>
                </c:pt>
                <c:pt idx="7902">
                  <c:v>-4.0431220000000003</c:v>
                </c:pt>
                <c:pt idx="7903">
                  <c:v>-4.7547100000000002</c:v>
                </c:pt>
                <c:pt idx="7904">
                  <c:v>-4.3765729999999996</c:v>
                </c:pt>
                <c:pt idx="7905">
                  <c:v>-3.7400039999999999</c:v>
                </c:pt>
                <c:pt idx="7906">
                  <c:v>-3.1539799999999998</c:v>
                </c:pt>
                <c:pt idx="7907">
                  <c:v>0.80788800000000005</c:v>
                </c:pt>
                <c:pt idx="7908">
                  <c:v>3.8359909999999999</c:v>
                </c:pt>
                <c:pt idx="7909">
                  <c:v>10.708411999999999</c:v>
                </c:pt>
                <c:pt idx="7910">
                  <c:v>13.704476</c:v>
                </c:pt>
                <c:pt idx="7911">
                  <c:v>16.588149999999999</c:v>
                </c:pt>
                <c:pt idx="7912">
                  <c:v>19.100701999999998</c:v>
                </c:pt>
                <c:pt idx="7913">
                  <c:v>23.548859</c:v>
                </c:pt>
                <c:pt idx="7914">
                  <c:v>25.395717999999999</c:v>
                </c:pt>
                <c:pt idx="7915">
                  <c:v>27.696427</c:v>
                </c:pt>
                <c:pt idx="7916">
                  <c:v>28.442695000000001</c:v>
                </c:pt>
                <c:pt idx="7917">
                  <c:v>28.896879999999999</c:v>
                </c:pt>
                <c:pt idx="7918">
                  <c:v>29.208604000000001</c:v>
                </c:pt>
                <c:pt idx="7919">
                  <c:v>29.289331000000001</c:v>
                </c:pt>
                <c:pt idx="7920">
                  <c:v>29.307113999999999</c:v>
                </c:pt>
                <c:pt idx="7921">
                  <c:v>28.942149000000001</c:v>
                </c:pt>
                <c:pt idx="7922">
                  <c:v>28.605993000000002</c:v>
                </c:pt>
                <c:pt idx="7923">
                  <c:v>28.612228999999999</c:v>
                </c:pt>
                <c:pt idx="7924">
                  <c:v>28.645323999999999</c:v>
                </c:pt>
                <c:pt idx="7925">
                  <c:v>28.845081</c:v>
                </c:pt>
                <c:pt idx="7926">
                  <c:v>29.475757999999999</c:v>
                </c:pt>
                <c:pt idx="7927">
                  <c:v>30.480812</c:v>
                </c:pt>
                <c:pt idx="7928">
                  <c:v>31.108853</c:v>
                </c:pt>
                <c:pt idx="7929">
                  <c:v>31.795024000000002</c:v>
                </c:pt>
                <c:pt idx="7930">
                  <c:v>32.379719000000001</c:v>
                </c:pt>
                <c:pt idx="7931">
                  <c:v>34.128053999999999</c:v>
                </c:pt>
                <c:pt idx="7932">
                  <c:v>35.276992</c:v>
                </c:pt>
                <c:pt idx="7933">
                  <c:v>37.754582999999997</c:v>
                </c:pt>
                <c:pt idx="7934">
                  <c:v>39.012869999999999</c:v>
                </c:pt>
                <c:pt idx="7935">
                  <c:v>41.202196999999998</c:v>
                </c:pt>
                <c:pt idx="7936">
                  <c:v>42.103161</c:v>
                </c:pt>
                <c:pt idx="7937">
                  <c:v>41.704087999999999</c:v>
                </c:pt>
                <c:pt idx="7938">
                  <c:v>38.770670000000003</c:v>
                </c:pt>
                <c:pt idx="7939">
                  <c:v>28.757432000000001</c:v>
                </c:pt>
                <c:pt idx="7940">
                  <c:v>24.350932</c:v>
                </c:pt>
                <c:pt idx="7941">
                  <c:v>20.024739</c:v>
                </c:pt>
                <c:pt idx="7942">
                  <c:v>15.637851</c:v>
                </c:pt>
                <c:pt idx="7943">
                  <c:v>6.3574630000000001</c:v>
                </c:pt>
                <c:pt idx="7944">
                  <c:v>2.4530069999999999</c:v>
                </c:pt>
                <c:pt idx="7945">
                  <c:v>-0.58244399999999996</c:v>
                </c:pt>
                <c:pt idx="7946">
                  <c:v>-1.752494</c:v>
                </c:pt>
                <c:pt idx="7947">
                  <c:v>-0.45264100000000002</c:v>
                </c:pt>
                <c:pt idx="7948">
                  <c:v>-0.55751899999999999</c:v>
                </c:pt>
                <c:pt idx="7949">
                  <c:v>-0.48275299999999999</c:v>
                </c:pt>
                <c:pt idx="7950">
                  <c:v>-0.38969999999999999</c:v>
                </c:pt>
                <c:pt idx="7951">
                  <c:v>-0.29205399999999998</c:v>
                </c:pt>
                <c:pt idx="7952">
                  <c:v>-0.26735999999999999</c:v>
                </c:pt>
                <c:pt idx="7953">
                  <c:v>-0.257023</c:v>
                </c:pt>
                <c:pt idx="7954">
                  <c:v>-0.21357799999999999</c:v>
                </c:pt>
                <c:pt idx="7955">
                  <c:v>-0.177204</c:v>
                </c:pt>
                <c:pt idx="7956">
                  <c:v>-0.19719400000000001</c:v>
                </c:pt>
                <c:pt idx="7957">
                  <c:v>-0.14027899999999999</c:v>
                </c:pt>
                <c:pt idx="7958">
                  <c:v>-0.14568400000000001</c:v>
                </c:pt>
                <c:pt idx="7959">
                  <c:v>-8.9400999999999994E-2</c:v>
                </c:pt>
                <c:pt idx="7960">
                  <c:v>-6.2415999999999999E-2</c:v>
                </c:pt>
                <c:pt idx="7961">
                  <c:v>-6.2797000000000006E-2</c:v>
                </c:pt>
                <c:pt idx="7962">
                  <c:v>-5.0972999999999997E-2</c:v>
                </c:pt>
                <c:pt idx="7963">
                  <c:v>-6.2585000000000002E-2</c:v>
                </c:pt>
                <c:pt idx="7964">
                  <c:v>1.3618999999999999E-2</c:v>
                </c:pt>
                <c:pt idx="7965">
                  <c:v>2.605E-2</c:v>
                </c:pt>
                <c:pt idx="7966">
                  <c:v>8.1825999999999996E-2</c:v>
                </c:pt>
                <c:pt idx="7967">
                  <c:v>0.114967</c:v>
                </c:pt>
                <c:pt idx="7968">
                  <c:v>0.22059500000000001</c:v>
                </c:pt>
                <c:pt idx="7969">
                  <c:v>0.206401</c:v>
                </c:pt>
                <c:pt idx="7970">
                  <c:v>0.35623100000000002</c:v>
                </c:pt>
                <c:pt idx="7971">
                  <c:v>0.67793000000000003</c:v>
                </c:pt>
                <c:pt idx="7972">
                  <c:v>0.95793399999999995</c:v>
                </c:pt>
                <c:pt idx="7973">
                  <c:v>1.1516040000000001</c:v>
                </c:pt>
                <c:pt idx="7974">
                  <c:v>1.28973</c:v>
                </c:pt>
                <c:pt idx="7975">
                  <c:v>0.70940199999999998</c:v>
                </c:pt>
                <c:pt idx="7976">
                  <c:v>-0.57824399999999998</c:v>
                </c:pt>
                <c:pt idx="7977">
                  <c:v>-2.6855180000000001</c:v>
                </c:pt>
                <c:pt idx="7978">
                  <c:v>-4.3278889999999999</c:v>
                </c:pt>
                <c:pt idx="7979">
                  <c:v>-3.9025270000000001</c:v>
                </c:pt>
                <c:pt idx="7980">
                  <c:v>-4.3734400000000004</c:v>
                </c:pt>
                <c:pt idx="7981">
                  <c:v>-4.2691509999999999</c:v>
                </c:pt>
                <c:pt idx="7982">
                  <c:v>-3.310934</c:v>
                </c:pt>
                <c:pt idx="7983">
                  <c:v>-2.6697160000000002</c:v>
                </c:pt>
                <c:pt idx="7984">
                  <c:v>-1.7342740000000001</c:v>
                </c:pt>
                <c:pt idx="7985">
                  <c:v>2.9125679999999998</c:v>
                </c:pt>
                <c:pt idx="7986">
                  <c:v>6.4409159999999996</c:v>
                </c:pt>
                <c:pt idx="7987">
                  <c:v>12.716498</c:v>
                </c:pt>
                <c:pt idx="7988">
                  <c:v>18.025310999999999</c:v>
                </c:pt>
                <c:pt idx="7989">
                  <c:v>20.362279999999998</c:v>
                </c:pt>
                <c:pt idx="7990">
                  <c:v>24.192602999999998</c:v>
                </c:pt>
                <c:pt idx="7991">
                  <c:v>25.816884000000002</c:v>
                </c:pt>
                <c:pt idx="7992">
                  <c:v>28.052917000000001</c:v>
                </c:pt>
                <c:pt idx="7993">
                  <c:v>29.306733999999999</c:v>
                </c:pt>
                <c:pt idx="7994">
                  <c:v>29.647618999999999</c:v>
                </c:pt>
                <c:pt idx="7995">
                  <c:v>29.987162000000001</c:v>
                </c:pt>
                <c:pt idx="7996">
                  <c:v>30.119878</c:v>
                </c:pt>
                <c:pt idx="7997">
                  <c:v>30.108305000000001</c:v>
                </c:pt>
                <c:pt idx="7998">
                  <c:v>30.03144</c:v>
                </c:pt>
                <c:pt idx="7999">
                  <c:v>29.805696000000001</c:v>
                </c:pt>
                <c:pt idx="8000">
                  <c:v>29.736051</c:v>
                </c:pt>
                <c:pt idx="8001">
                  <c:v>29.653085000000001</c:v>
                </c:pt>
                <c:pt idx="8002">
                  <c:v>29.662766999999999</c:v>
                </c:pt>
                <c:pt idx="8003">
                  <c:v>29.664377999999999</c:v>
                </c:pt>
                <c:pt idx="8004">
                  <c:v>29.811755000000002</c:v>
                </c:pt>
                <c:pt idx="8005">
                  <c:v>30.396554999999999</c:v>
                </c:pt>
                <c:pt idx="8006">
                  <c:v>31.877893</c:v>
                </c:pt>
                <c:pt idx="8007">
                  <c:v>32.500132999999998</c:v>
                </c:pt>
                <c:pt idx="8008">
                  <c:v>33.245126999999997</c:v>
                </c:pt>
                <c:pt idx="8009">
                  <c:v>34.096465000000002</c:v>
                </c:pt>
                <c:pt idx="8010">
                  <c:v>36.015757999999998</c:v>
                </c:pt>
                <c:pt idx="8011">
                  <c:v>36.984969</c:v>
                </c:pt>
                <c:pt idx="8012">
                  <c:v>38.018312999999999</c:v>
                </c:pt>
                <c:pt idx="8013">
                  <c:v>38.978333999999997</c:v>
                </c:pt>
                <c:pt idx="8014">
                  <c:v>39.782823999999998</c:v>
                </c:pt>
                <c:pt idx="8015">
                  <c:v>40.379776</c:v>
                </c:pt>
                <c:pt idx="8016">
                  <c:v>40.688915000000001</c:v>
                </c:pt>
                <c:pt idx="8017">
                  <c:v>39.908518000000001</c:v>
                </c:pt>
                <c:pt idx="8018">
                  <c:v>38.330922000000001</c:v>
                </c:pt>
                <c:pt idx="8019">
                  <c:v>35.904882000000001</c:v>
                </c:pt>
                <c:pt idx="8020">
                  <c:v>32.674858999999998</c:v>
                </c:pt>
                <c:pt idx="8021">
                  <c:v>24.672470000000001</c:v>
                </c:pt>
                <c:pt idx="8022">
                  <c:v>16.228397999999999</c:v>
                </c:pt>
                <c:pt idx="8023">
                  <c:v>11.737142</c:v>
                </c:pt>
                <c:pt idx="8024">
                  <c:v>3.0865459999999998</c:v>
                </c:pt>
                <c:pt idx="8025">
                  <c:v>-0.12218999999999999</c:v>
                </c:pt>
                <c:pt idx="8026">
                  <c:v>-1.8052550000000001</c:v>
                </c:pt>
                <c:pt idx="8027">
                  <c:v>-0.65257299999999996</c:v>
                </c:pt>
                <c:pt idx="8028">
                  <c:v>-0.49677300000000002</c:v>
                </c:pt>
                <c:pt idx="8029">
                  <c:v>-0.54339000000000004</c:v>
                </c:pt>
                <c:pt idx="8030">
                  <c:v>-0.48566700000000002</c:v>
                </c:pt>
                <c:pt idx="8031">
                  <c:v>-0.47583700000000001</c:v>
                </c:pt>
                <c:pt idx="8032">
                  <c:v>-0.40090999999999999</c:v>
                </c:pt>
                <c:pt idx="8033">
                  <c:v>-0.40745500000000001</c:v>
                </c:pt>
                <c:pt idx="8034">
                  <c:v>-0.32621099999999997</c:v>
                </c:pt>
                <c:pt idx="8035">
                  <c:v>-0.31062800000000002</c:v>
                </c:pt>
                <c:pt idx="8036">
                  <c:v>-0.32130199999999998</c:v>
                </c:pt>
                <c:pt idx="8037">
                  <c:v>-0.25188500000000003</c:v>
                </c:pt>
                <c:pt idx="8038">
                  <c:v>-0.24863399999999999</c:v>
                </c:pt>
                <c:pt idx="8039">
                  <c:v>-0.24604100000000001</c:v>
                </c:pt>
                <c:pt idx="8040">
                  <c:v>-0.20698900000000001</c:v>
                </c:pt>
                <c:pt idx="8041">
                  <c:v>-0.19789999999999999</c:v>
                </c:pt>
                <c:pt idx="8042">
                  <c:v>-0.215756</c:v>
                </c:pt>
                <c:pt idx="8043">
                  <c:v>3.4167000000000003E-2</c:v>
                </c:pt>
                <c:pt idx="8044">
                  <c:v>0.11130900000000001</c:v>
                </c:pt>
                <c:pt idx="8045">
                  <c:v>0.35295399999999999</c:v>
                </c:pt>
                <c:pt idx="8046">
                  <c:v>0.52387399999999995</c:v>
                </c:pt>
                <c:pt idx="8047">
                  <c:v>0.67205199999999998</c:v>
                </c:pt>
                <c:pt idx="8048">
                  <c:v>1.0111399999999999</c:v>
                </c:pt>
                <c:pt idx="8049">
                  <c:v>1.285399</c:v>
                </c:pt>
                <c:pt idx="8050">
                  <c:v>1.458447</c:v>
                </c:pt>
                <c:pt idx="8051">
                  <c:v>1.464316</c:v>
                </c:pt>
                <c:pt idx="8052">
                  <c:v>1.0843179999999999</c:v>
                </c:pt>
                <c:pt idx="8053">
                  <c:v>0.68918500000000005</c:v>
                </c:pt>
                <c:pt idx="8054">
                  <c:v>0.31790400000000002</c:v>
                </c:pt>
                <c:pt idx="8055">
                  <c:v>9.6213999999999994E-2</c:v>
                </c:pt>
                <c:pt idx="8056">
                  <c:v>23.192841000000001</c:v>
                </c:pt>
                <c:pt idx="8057">
                  <c:v>26.91084</c:v>
                </c:pt>
                <c:pt idx="8058">
                  <c:v>28.122416000000001</c:v>
                </c:pt>
                <c:pt idx="8059">
                  <c:v>29.002666999999999</c:v>
                </c:pt>
                <c:pt idx="8060">
                  <c:v>29.478023</c:v>
                </c:pt>
                <c:pt idx="8061">
                  <c:v>29.917000000000002</c:v>
                </c:pt>
                <c:pt idx="8062">
                  <c:v>29.950188000000001</c:v>
                </c:pt>
                <c:pt idx="8063">
                  <c:v>29.671913</c:v>
                </c:pt>
                <c:pt idx="8064">
                  <c:v>29.363458000000001</c:v>
                </c:pt>
                <c:pt idx="8065">
                  <c:v>29.037337000000001</c:v>
                </c:pt>
                <c:pt idx="8066">
                  <c:v>28.752041999999999</c:v>
                </c:pt>
                <c:pt idx="8067">
                  <c:v>28.479257</c:v>
                </c:pt>
                <c:pt idx="8068">
                  <c:v>28.527069999999998</c:v>
                </c:pt>
                <c:pt idx="8069">
                  <c:v>28.677568000000001</c:v>
                </c:pt>
                <c:pt idx="8070">
                  <c:v>30.173653999999999</c:v>
                </c:pt>
                <c:pt idx="8071">
                  <c:v>31.671144000000002</c:v>
                </c:pt>
                <c:pt idx="8072">
                  <c:v>33.365487999999999</c:v>
                </c:pt>
                <c:pt idx="8073">
                  <c:v>34.280355</c:v>
                </c:pt>
                <c:pt idx="8074">
                  <c:v>36.304398999999997</c:v>
                </c:pt>
                <c:pt idx="8075">
                  <c:v>38.996445000000001</c:v>
                </c:pt>
                <c:pt idx="8076">
                  <c:v>39.976998000000002</c:v>
                </c:pt>
                <c:pt idx="8077">
                  <c:v>40.087466999999997</c:v>
                </c:pt>
                <c:pt idx="8078">
                  <c:v>39.032153000000001</c:v>
                </c:pt>
                <c:pt idx="8079">
                  <c:v>35.561898999999997</c:v>
                </c:pt>
                <c:pt idx="8080">
                  <c:v>32.871240999999998</c:v>
                </c:pt>
                <c:pt idx="8081">
                  <c:v>29.672829</c:v>
                </c:pt>
                <c:pt idx="8082">
                  <c:v>25.952535999999998</c:v>
                </c:pt>
                <c:pt idx="8083">
                  <c:v>21.998455</c:v>
                </c:pt>
                <c:pt idx="8084">
                  <c:v>18.032215000000001</c:v>
                </c:pt>
                <c:pt idx="8085">
                  <c:v>13.915107000000001</c:v>
                </c:pt>
                <c:pt idx="8086">
                  <c:v>9.5695870000000003</c:v>
                </c:pt>
                <c:pt idx="8087">
                  <c:v>5.3354200000000001</c:v>
                </c:pt>
                <c:pt idx="8088">
                  <c:v>1.647265</c:v>
                </c:pt>
                <c:pt idx="8089">
                  <c:v>-1.539526</c:v>
                </c:pt>
                <c:pt idx="8090">
                  <c:v>-0.59853999999999996</c:v>
                </c:pt>
                <c:pt idx="8091">
                  <c:v>-0.40968399999999999</c:v>
                </c:pt>
                <c:pt idx="8092">
                  <c:v>-0.55585799999999996</c:v>
                </c:pt>
                <c:pt idx="8093">
                  <c:v>-0.40672799999999998</c:v>
                </c:pt>
                <c:pt idx="8094">
                  <c:v>-0.31316100000000002</c:v>
                </c:pt>
                <c:pt idx="8095">
                  <c:v>-0.35686499999999999</c:v>
                </c:pt>
                <c:pt idx="8096">
                  <c:v>-0.32453599999999999</c:v>
                </c:pt>
                <c:pt idx="8097">
                  <c:v>-0.28007900000000002</c:v>
                </c:pt>
                <c:pt idx="8098">
                  <c:v>-0.270424</c:v>
                </c:pt>
                <c:pt idx="8099">
                  <c:v>-0.22864399999999999</c:v>
                </c:pt>
                <c:pt idx="8100">
                  <c:v>-0.18946399999999999</c:v>
                </c:pt>
                <c:pt idx="8101">
                  <c:v>-0.145006</c:v>
                </c:pt>
                <c:pt idx="8102">
                  <c:v>-0.17732800000000001</c:v>
                </c:pt>
                <c:pt idx="8103">
                  <c:v>-6.5999000000000002E-2</c:v>
                </c:pt>
                <c:pt idx="8104">
                  <c:v>-8.9999999999999998E-4</c:v>
                </c:pt>
                <c:pt idx="8105">
                  <c:v>0.14940700000000001</c:v>
                </c:pt>
                <c:pt idx="8106">
                  <c:v>0.23202900000000001</c:v>
                </c:pt>
                <c:pt idx="8107">
                  <c:v>0.332177</c:v>
                </c:pt>
                <c:pt idx="8108">
                  <c:v>0.49141000000000001</c:v>
                </c:pt>
                <c:pt idx="8109">
                  <c:v>0.74794400000000005</c:v>
                </c:pt>
                <c:pt idx="8110">
                  <c:v>0.84859799999999996</c:v>
                </c:pt>
                <c:pt idx="8111">
                  <c:v>1.133988</c:v>
                </c:pt>
                <c:pt idx="8112">
                  <c:v>1.2516910000000001</c:v>
                </c:pt>
                <c:pt idx="8113">
                  <c:v>1.299628</c:v>
                </c:pt>
                <c:pt idx="8114">
                  <c:v>1.231727</c:v>
                </c:pt>
                <c:pt idx="8115">
                  <c:v>0.85825600000000002</c:v>
                </c:pt>
                <c:pt idx="8116">
                  <c:v>0.73955400000000004</c:v>
                </c:pt>
                <c:pt idx="8117">
                  <c:v>0.46210800000000002</c:v>
                </c:pt>
                <c:pt idx="8118">
                  <c:v>-1.9923139999999999</c:v>
                </c:pt>
                <c:pt idx="8119">
                  <c:v>-3.5665550000000001</c:v>
                </c:pt>
                <c:pt idx="8120">
                  <c:v>-4.0671400000000002</c:v>
                </c:pt>
                <c:pt idx="8121">
                  <c:v>-4.1343680000000003</c:v>
                </c:pt>
                <c:pt idx="8122">
                  <c:v>-3.9215399999999998</c:v>
                </c:pt>
                <c:pt idx="8123">
                  <c:v>-3.4425490000000001</c:v>
                </c:pt>
                <c:pt idx="8124">
                  <c:v>-2.887804</c:v>
                </c:pt>
                <c:pt idx="8125">
                  <c:v>-1.756151</c:v>
                </c:pt>
                <c:pt idx="8126">
                  <c:v>3.050427</c:v>
                </c:pt>
                <c:pt idx="8127">
                  <c:v>6.0974079999999997</c:v>
                </c:pt>
                <c:pt idx="8128">
                  <c:v>11.837968999999999</c:v>
                </c:pt>
                <c:pt idx="8129">
                  <c:v>14.504300000000001</c:v>
                </c:pt>
                <c:pt idx="8130">
                  <c:v>16.948644000000002</c:v>
                </c:pt>
                <c:pt idx="8131">
                  <c:v>19.220837</c:v>
                </c:pt>
                <c:pt idx="8132">
                  <c:v>23.195989999999998</c:v>
                </c:pt>
                <c:pt idx="8133">
                  <c:v>24.753080000000001</c:v>
                </c:pt>
                <c:pt idx="8134">
                  <c:v>26.166986999999999</c:v>
                </c:pt>
                <c:pt idx="8135">
                  <c:v>27.354099999999999</c:v>
                </c:pt>
                <c:pt idx="8136">
                  <c:v>28.338789999999999</c:v>
                </c:pt>
                <c:pt idx="8137">
                  <c:v>29.121245999999999</c:v>
                </c:pt>
                <c:pt idx="8138">
                  <c:v>29.574947000000002</c:v>
                </c:pt>
                <c:pt idx="8139">
                  <c:v>30.101237999999999</c:v>
                </c:pt>
                <c:pt idx="8140">
                  <c:v>30.246791000000002</c:v>
                </c:pt>
                <c:pt idx="8141">
                  <c:v>30.341605999999999</c:v>
                </c:pt>
                <c:pt idx="8142">
                  <c:v>30.327428999999999</c:v>
                </c:pt>
                <c:pt idx="8143">
                  <c:v>30.194589000000001</c:v>
                </c:pt>
                <c:pt idx="8144">
                  <c:v>30.214279000000001</c:v>
                </c:pt>
                <c:pt idx="8145">
                  <c:v>30.449632999999999</c:v>
                </c:pt>
                <c:pt idx="8146">
                  <c:v>30.743421999999999</c:v>
                </c:pt>
                <c:pt idx="8147">
                  <c:v>31.212876000000001</c:v>
                </c:pt>
                <c:pt idx="8148">
                  <c:v>31.728559000000001</c:v>
                </c:pt>
                <c:pt idx="8149">
                  <c:v>32.282705</c:v>
                </c:pt>
                <c:pt idx="8150">
                  <c:v>32.924953000000002</c:v>
                </c:pt>
                <c:pt idx="8151">
                  <c:v>33.544474999999998</c:v>
                </c:pt>
                <c:pt idx="8152">
                  <c:v>34.172153000000002</c:v>
                </c:pt>
                <c:pt idx="8153">
                  <c:v>34.662526999999997</c:v>
                </c:pt>
                <c:pt idx="8154">
                  <c:v>35.303649999999998</c:v>
                </c:pt>
                <c:pt idx="8155">
                  <c:v>35.981898000000001</c:v>
                </c:pt>
                <c:pt idx="8156">
                  <c:v>36.646438000000003</c:v>
                </c:pt>
                <c:pt idx="8157">
                  <c:v>37.222296</c:v>
                </c:pt>
                <c:pt idx="8158">
                  <c:v>37.8446</c:v>
                </c:pt>
                <c:pt idx="8159">
                  <c:v>38.526018999999998</c:v>
                </c:pt>
                <c:pt idx="8160">
                  <c:v>38.332233000000002</c:v>
                </c:pt>
                <c:pt idx="8161">
                  <c:v>37.746270000000003</c:v>
                </c:pt>
                <c:pt idx="8162">
                  <c:v>36.372115999999998</c:v>
                </c:pt>
                <c:pt idx="8163">
                  <c:v>34.293751</c:v>
                </c:pt>
                <c:pt idx="8164">
                  <c:v>31.540528999999999</c:v>
                </c:pt>
                <c:pt idx="8165">
                  <c:v>24.392296999999999</c:v>
                </c:pt>
                <c:pt idx="8166">
                  <c:v>20.589534</c:v>
                </c:pt>
                <c:pt idx="8167">
                  <c:v>12.400898</c:v>
                </c:pt>
                <c:pt idx="8168">
                  <c:v>8.0561799999999995</c:v>
                </c:pt>
                <c:pt idx="8169">
                  <c:v>3.889338</c:v>
                </c:pt>
                <c:pt idx="8170">
                  <c:v>0.64185800000000004</c:v>
                </c:pt>
                <c:pt idx="8171">
                  <c:v>-0.94123599999999996</c:v>
                </c:pt>
                <c:pt idx="8172">
                  <c:v>-0.25740600000000002</c:v>
                </c:pt>
                <c:pt idx="8173">
                  <c:v>-0.61565099999999995</c:v>
                </c:pt>
                <c:pt idx="8174">
                  <c:v>-0.34759200000000001</c:v>
                </c:pt>
                <c:pt idx="8175">
                  <c:v>-0.487456</c:v>
                </c:pt>
                <c:pt idx="8176">
                  <c:v>-0.31678400000000001</c:v>
                </c:pt>
                <c:pt idx="8177">
                  <c:v>-0.289412</c:v>
                </c:pt>
                <c:pt idx="8178">
                  <c:v>-0.18148</c:v>
                </c:pt>
                <c:pt idx="8179">
                  <c:v>-0.189527</c:v>
                </c:pt>
                <c:pt idx="8180">
                  <c:v>-0.22625300000000001</c:v>
                </c:pt>
                <c:pt idx="8181">
                  <c:v>-0.14297399999999999</c:v>
                </c:pt>
                <c:pt idx="8182">
                  <c:v>-0.159635</c:v>
                </c:pt>
                <c:pt idx="8183">
                  <c:v>-6.2645999999999993E-2</c:v>
                </c:pt>
                <c:pt idx="8184">
                  <c:v>5.1799999999999997E-3</c:v>
                </c:pt>
                <c:pt idx="8185">
                  <c:v>0.20535</c:v>
                </c:pt>
                <c:pt idx="8186">
                  <c:v>0.49952400000000002</c:v>
                </c:pt>
                <c:pt idx="8187">
                  <c:v>0.60587899999999995</c:v>
                </c:pt>
                <c:pt idx="8188">
                  <c:v>0.75342399999999998</c:v>
                </c:pt>
                <c:pt idx="8189">
                  <c:v>0.80986499999999995</c:v>
                </c:pt>
                <c:pt idx="8190">
                  <c:v>0.87120299999999995</c:v>
                </c:pt>
                <c:pt idx="8191">
                  <c:v>0.91791400000000001</c:v>
                </c:pt>
                <c:pt idx="8192">
                  <c:v>0.95072299999999998</c:v>
                </c:pt>
                <c:pt idx="8193">
                  <c:v>0.89228099999999999</c:v>
                </c:pt>
                <c:pt idx="8194">
                  <c:v>0.74886799999999998</c:v>
                </c:pt>
                <c:pt idx="8195">
                  <c:v>0.61651999999999996</c:v>
                </c:pt>
                <c:pt idx="8196">
                  <c:v>0.53725699999999998</c:v>
                </c:pt>
                <c:pt idx="8197">
                  <c:v>0.478163</c:v>
                </c:pt>
                <c:pt idx="8198">
                  <c:v>0.25358900000000001</c:v>
                </c:pt>
                <c:pt idx="8199">
                  <c:v>-0.21117</c:v>
                </c:pt>
                <c:pt idx="8200">
                  <c:v>2.7445819999999999</c:v>
                </c:pt>
                <c:pt idx="8201">
                  <c:v>3.8989549999999999</c:v>
                </c:pt>
                <c:pt idx="8202">
                  <c:v>5.4037680000000003</c:v>
                </c:pt>
                <c:pt idx="8203">
                  <c:v>6.7992610000000004</c:v>
                </c:pt>
                <c:pt idx="8204">
                  <c:v>9.7590570000000003</c:v>
                </c:pt>
                <c:pt idx="8205">
                  <c:v>11.128567</c:v>
                </c:pt>
                <c:pt idx="8206">
                  <c:v>12.446742</c:v>
                </c:pt>
                <c:pt idx="8207">
                  <c:v>13.697333</c:v>
                </c:pt>
                <c:pt idx="8208">
                  <c:v>14.869362000000001</c:v>
                </c:pt>
                <c:pt idx="8209">
                  <c:v>15.980297999999999</c:v>
                </c:pt>
                <c:pt idx="8210">
                  <c:v>17.091114000000001</c:v>
                </c:pt>
                <c:pt idx="8211">
                  <c:v>19.374822999999999</c:v>
                </c:pt>
                <c:pt idx="8212">
                  <c:v>20.418313000000001</c:v>
                </c:pt>
                <c:pt idx="8213">
                  <c:v>21.400759999999998</c:v>
                </c:pt>
                <c:pt idx="8214">
                  <c:v>22.312214999999998</c:v>
                </c:pt>
                <c:pt idx="8215">
                  <c:v>24.19192</c:v>
                </c:pt>
                <c:pt idx="8216">
                  <c:v>24.982831999999998</c:v>
                </c:pt>
                <c:pt idx="8217">
                  <c:v>26.360783000000001</c:v>
                </c:pt>
                <c:pt idx="8218">
                  <c:v>27.381326999999999</c:v>
                </c:pt>
                <c:pt idx="8219">
                  <c:v>27.783550999999999</c:v>
                </c:pt>
                <c:pt idx="8220">
                  <c:v>28.132045000000002</c:v>
                </c:pt>
                <c:pt idx="8221">
                  <c:v>28.361436000000001</c:v>
                </c:pt>
                <c:pt idx="8222">
                  <c:v>28.507629000000001</c:v>
                </c:pt>
                <c:pt idx="8223">
                  <c:v>28.489049999999999</c:v>
                </c:pt>
                <c:pt idx="8224">
                  <c:v>28.500481000000001</c:v>
                </c:pt>
                <c:pt idx="8225">
                  <c:v>28.500349</c:v>
                </c:pt>
                <c:pt idx="8226">
                  <c:v>28.516559999999998</c:v>
                </c:pt>
                <c:pt idx="8227">
                  <c:v>28.581071000000001</c:v>
                </c:pt>
                <c:pt idx="8228">
                  <c:v>28.703136000000001</c:v>
                </c:pt>
                <c:pt idx="8229">
                  <c:v>28.908761999999999</c:v>
                </c:pt>
                <c:pt idx="8230">
                  <c:v>29.351648999999998</c:v>
                </c:pt>
                <c:pt idx="8231">
                  <c:v>29.537108</c:v>
                </c:pt>
                <c:pt idx="8232">
                  <c:v>29.786279</c:v>
                </c:pt>
                <c:pt idx="8233">
                  <c:v>30.013024000000001</c:v>
                </c:pt>
                <c:pt idx="8234">
                  <c:v>22.375785</c:v>
                </c:pt>
                <c:pt idx="8235">
                  <c:v>20.858205000000002</c:v>
                </c:pt>
                <c:pt idx="8236">
                  <c:v>19.281151999999999</c:v>
                </c:pt>
                <c:pt idx="8237">
                  <c:v>9.2834140000000005</c:v>
                </c:pt>
                <c:pt idx="8238">
                  <c:v>7.7966199999999999</c:v>
                </c:pt>
                <c:pt idx="8239">
                  <c:v>6.4304620000000003</c:v>
                </c:pt>
                <c:pt idx="8240">
                  <c:v>3.1381559999999999</c:v>
                </c:pt>
                <c:pt idx="8241">
                  <c:v>1.5584469999999999</c:v>
                </c:pt>
                <c:pt idx="8242">
                  <c:v>1.031795</c:v>
                </c:pt>
                <c:pt idx="8243">
                  <c:v>0.59973799999999999</c:v>
                </c:pt>
                <c:pt idx="8244">
                  <c:v>0.235406</c:v>
                </c:pt>
                <c:pt idx="8245">
                  <c:v>2.2263999999999999E-2</c:v>
                </c:pt>
                <c:pt idx="8246">
                  <c:v>9.3435000000000004E-2</c:v>
                </c:pt>
                <c:pt idx="8247">
                  <c:v>5.5903000000000001E-2</c:v>
                </c:pt>
                <c:pt idx="8248">
                  <c:v>3.6207000000000003E-2</c:v>
                </c:pt>
                <c:pt idx="8249">
                  <c:v>1.6157999999999999E-2</c:v>
                </c:pt>
                <c:pt idx="8250">
                  <c:v>-3.9579999999999997E-3</c:v>
                </c:pt>
                <c:pt idx="8251">
                  <c:v>5.4779000000000001E-2</c:v>
                </c:pt>
                <c:pt idx="8252">
                  <c:v>-1.9018E-2</c:v>
                </c:pt>
                <c:pt idx="8253">
                  <c:v>-1.1283E-2</c:v>
                </c:pt>
                <c:pt idx="8254">
                  <c:v>-3.5106999999999999E-2</c:v>
                </c:pt>
                <c:pt idx="8255">
                  <c:v>-5.0200000000000002E-2</c:v>
                </c:pt>
                <c:pt idx="8256">
                  <c:v>-9.2053999999999997E-2</c:v>
                </c:pt>
                <c:pt idx="8257">
                  <c:v>-9.2561000000000004E-2</c:v>
                </c:pt>
                <c:pt idx="8258">
                  <c:v>-0.10144599999999999</c:v>
                </c:pt>
                <c:pt idx="8259">
                  <c:v>-1.0751E-2</c:v>
                </c:pt>
                <c:pt idx="8260">
                  <c:v>-5.5198999999999998E-2</c:v>
                </c:pt>
                <c:pt idx="8261">
                  <c:v>2.0926E-2</c:v>
                </c:pt>
                <c:pt idx="8262">
                  <c:v>1.8893E-2</c:v>
                </c:pt>
                <c:pt idx="8263">
                  <c:v>6.5646999999999997E-2</c:v>
                </c:pt>
                <c:pt idx="8264">
                  <c:v>5.6836999999999999E-2</c:v>
                </c:pt>
                <c:pt idx="8265">
                  <c:v>6.6049999999999998E-3</c:v>
                </c:pt>
                <c:pt idx="8266">
                  <c:v>2.2044000000000001E-2</c:v>
                </c:pt>
                <c:pt idx="8267">
                  <c:v>1.3022000000000001E-2</c:v>
                </c:pt>
                <c:pt idx="8268">
                  <c:v>3.3138000000000001E-2</c:v>
                </c:pt>
                <c:pt idx="8269">
                  <c:v>1.0345E-2</c:v>
                </c:pt>
                <c:pt idx="8270">
                  <c:v>-3.721E-2</c:v>
                </c:pt>
                <c:pt idx="8271">
                  <c:v>-3.721E-2</c:v>
                </c:pt>
                <c:pt idx="8272">
                  <c:v>-3.4271000000000003E-2</c:v>
                </c:pt>
                <c:pt idx="8273">
                  <c:v>-3.1616999999999999E-2</c:v>
                </c:pt>
                <c:pt idx="8274">
                  <c:v>2.1250000000000002E-2</c:v>
                </c:pt>
                <c:pt idx="8275">
                  <c:v>7.1409E-2</c:v>
                </c:pt>
                <c:pt idx="8276">
                  <c:v>8.0048999999999995E-2</c:v>
                </c:pt>
                <c:pt idx="8277">
                  <c:v>0.17117499999999999</c:v>
                </c:pt>
                <c:pt idx="8278">
                  <c:v>0.218004</c:v>
                </c:pt>
                <c:pt idx="8279">
                  <c:v>0.16237599999999999</c:v>
                </c:pt>
                <c:pt idx="8280">
                  <c:v>0.22961699999999999</c:v>
                </c:pt>
                <c:pt idx="8281">
                  <c:v>0.21864800000000001</c:v>
                </c:pt>
                <c:pt idx="8282">
                  <c:v>0.23344400000000001</c:v>
                </c:pt>
                <c:pt idx="8283">
                  <c:v>0.12795400000000001</c:v>
                </c:pt>
                <c:pt idx="8284">
                  <c:v>0.230767</c:v>
                </c:pt>
                <c:pt idx="8285">
                  <c:v>0.166329</c:v>
                </c:pt>
                <c:pt idx="8286">
                  <c:v>0.17210600000000001</c:v>
                </c:pt>
                <c:pt idx="8287">
                  <c:v>0.17210600000000001</c:v>
                </c:pt>
                <c:pt idx="8288">
                  <c:v>0.23127400000000001</c:v>
                </c:pt>
                <c:pt idx="8289">
                  <c:v>0.11791</c:v>
                </c:pt>
                <c:pt idx="8290">
                  <c:v>-1.5586180000000001</c:v>
                </c:pt>
                <c:pt idx="8291">
                  <c:v>-2.0135679999999998</c:v>
                </c:pt>
                <c:pt idx="8292">
                  <c:v>-1.546907</c:v>
                </c:pt>
                <c:pt idx="8293">
                  <c:v>-2.1546349999999999</c:v>
                </c:pt>
                <c:pt idx="8294">
                  <c:v>-2.136034</c:v>
                </c:pt>
                <c:pt idx="8295">
                  <c:v>-1.1919150000000001</c:v>
                </c:pt>
                <c:pt idx="8296">
                  <c:v>0.12175800000000001</c:v>
                </c:pt>
                <c:pt idx="8297">
                  <c:v>2.5556109999999999</c:v>
                </c:pt>
                <c:pt idx="8298">
                  <c:v>5.3227599999999997</c:v>
                </c:pt>
                <c:pt idx="8299">
                  <c:v>8.0883590000000005</c:v>
                </c:pt>
                <c:pt idx="8300">
                  <c:v>10.915511</c:v>
                </c:pt>
                <c:pt idx="8301">
                  <c:v>13.570588000000001</c:v>
                </c:pt>
                <c:pt idx="8302">
                  <c:v>18.034351000000001</c:v>
                </c:pt>
                <c:pt idx="8303">
                  <c:v>19.902456999999998</c:v>
                </c:pt>
                <c:pt idx="8304">
                  <c:v>21.570222999999999</c:v>
                </c:pt>
                <c:pt idx="8305">
                  <c:v>23.050294000000001</c:v>
                </c:pt>
                <c:pt idx="8306">
                  <c:v>24.326148</c:v>
                </c:pt>
                <c:pt idx="8307">
                  <c:v>25.372630000000001</c:v>
                </c:pt>
                <c:pt idx="8308">
                  <c:v>26.319499</c:v>
                </c:pt>
                <c:pt idx="8309">
                  <c:v>27.066389999999998</c:v>
                </c:pt>
                <c:pt idx="8310">
                  <c:v>27.755015</c:v>
                </c:pt>
                <c:pt idx="8311">
                  <c:v>28.325039</c:v>
                </c:pt>
                <c:pt idx="8312">
                  <c:v>28.756896999999999</c:v>
                </c:pt>
                <c:pt idx="8313">
                  <c:v>29.226706</c:v>
                </c:pt>
                <c:pt idx="8314">
                  <c:v>29.987722000000002</c:v>
                </c:pt>
                <c:pt idx="8315">
                  <c:v>30.369399999999999</c:v>
                </c:pt>
                <c:pt idx="8316">
                  <c:v>31.049502</c:v>
                </c:pt>
                <c:pt idx="8317">
                  <c:v>31.371438000000001</c:v>
                </c:pt>
                <c:pt idx="8318">
                  <c:v>31.675182</c:v>
                </c:pt>
                <c:pt idx="8319">
                  <c:v>31.964376000000001</c:v>
                </c:pt>
                <c:pt idx="8320">
                  <c:v>32.678241999999997</c:v>
                </c:pt>
                <c:pt idx="8321">
                  <c:v>33.037331000000002</c:v>
                </c:pt>
                <c:pt idx="8322">
                  <c:v>33.722692000000002</c:v>
                </c:pt>
                <c:pt idx="8323">
                  <c:v>34.121751000000003</c:v>
                </c:pt>
                <c:pt idx="8324">
                  <c:v>34.486190999999998</c:v>
                </c:pt>
                <c:pt idx="8325">
                  <c:v>34.759050000000002</c:v>
                </c:pt>
                <c:pt idx="8326">
                  <c:v>35.360618000000002</c:v>
                </c:pt>
                <c:pt idx="8327">
                  <c:v>35.630302999999998</c:v>
                </c:pt>
                <c:pt idx="8328">
                  <c:v>36.265923999999998</c:v>
                </c:pt>
                <c:pt idx="8329">
                  <c:v>36.707182000000003</c:v>
                </c:pt>
                <c:pt idx="8330">
                  <c:v>36.820380999999998</c:v>
                </c:pt>
                <c:pt idx="8331">
                  <c:v>36.877685</c:v>
                </c:pt>
                <c:pt idx="8332">
                  <c:v>36.804595999999997</c:v>
                </c:pt>
                <c:pt idx="8333">
                  <c:v>36.831615999999997</c:v>
                </c:pt>
                <c:pt idx="8334">
                  <c:v>36.870015000000002</c:v>
                </c:pt>
                <c:pt idx="8335">
                  <c:v>37.098140999999998</c:v>
                </c:pt>
                <c:pt idx="8336">
                  <c:v>37.432721000000001</c:v>
                </c:pt>
                <c:pt idx="8337">
                  <c:v>38.087913</c:v>
                </c:pt>
                <c:pt idx="8338">
                  <c:v>38.411436999999999</c:v>
                </c:pt>
                <c:pt idx="8339">
                  <c:v>38.526941999999998</c:v>
                </c:pt>
                <c:pt idx="8340">
                  <c:v>38.580314999999999</c:v>
                </c:pt>
                <c:pt idx="8341">
                  <c:v>38.174191</c:v>
                </c:pt>
                <c:pt idx="8342">
                  <c:v>37.563543000000003</c:v>
                </c:pt>
                <c:pt idx="8343">
                  <c:v>36.537188</c:v>
                </c:pt>
                <c:pt idx="8344">
                  <c:v>34.966411000000001</c:v>
                </c:pt>
                <c:pt idx="8345">
                  <c:v>32.863992000000003</c:v>
                </c:pt>
                <c:pt idx="8346">
                  <c:v>30.221447000000001</c:v>
                </c:pt>
                <c:pt idx="8347">
                  <c:v>26.986377000000001</c:v>
                </c:pt>
                <c:pt idx="8348">
                  <c:v>19.956648999999999</c:v>
                </c:pt>
                <c:pt idx="8349">
                  <c:v>16.409272999999999</c:v>
                </c:pt>
                <c:pt idx="8350">
                  <c:v>9.2930989999999998</c:v>
                </c:pt>
                <c:pt idx="8351">
                  <c:v>5.923705</c:v>
                </c:pt>
                <c:pt idx="8352">
                  <c:v>3.00414</c:v>
                </c:pt>
                <c:pt idx="8353">
                  <c:v>0.737645</c:v>
                </c:pt>
                <c:pt idx="8354">
                  <c:v>-1.024486</c:v>
                </c:pt>
                <c:pt idx="8355">
                  <c:v>-0.57250400000000001</c:v>
                </c:pt>
                <c:pt idx="8356">
                  <c:v>-0.209289</c:v>
                </c:pt>
                <c:pt idx="8357">
                  <c:v>-0.32180599999999998</c:v>
                </c:pt>
                <c:pt idx="8358">
                  <c:v>-0.240315</c:v>
                </c:pt>
                <c:pt idx="8359">
                  <c:v>-0.34228500000000001</c:v>
                </c:pt>
                <c:pt idx="8360">
                  <c:v>-0.251083</c:v>
                </c:pt>
                <c:pt idx="8361">
                  <c:v>-0.28673199999999999</c:v>
                </c:pt>
                <c:pt idx="8362">
                  <c:v>-0.242342</c:v>
                </c:pt>
                <c:pt idx="8363">
                  <c:v>-0.299257</c:v>
                </c:pt>
                <c:pt idx="8364">
                  <c:v>-0.26109199999999999</c:v>
                </c:pt>
                <c:pt idx="8365">
                  <c:v>-0.18792800000000001</c:v>
                </c:pt>
                <c:pt idx="8366">
                  <c:v>-0.23441999999999999</c:v>
                </c:pt>
                <c:pt idx="8367">
                  <c:v>-0.186526</c:v>
                </c:pt>
                <c:pt idx="8368">
                  <c:v>-0.10692699999999999</c:v>
                </c:pt>
                <c:pt idx="8369">
                  <c:v>-0.110111</c:v>
                </c:pt>
                <c:pt idx="8370">
                  <c:v>-0.103766</c:v>
                </c:pt>
                <c:pt idx="8371">
                  <c:v>-2.9953E-2</c:v>
                </c:pt>
                <c:pt idx="8372">
                  <c:v>-6.8573999999999996E-2</c:v>
                </c:pt>
                <c:pt idx="8373">
                  <c:v>-8.0185999999999993E-2</c:v>
                </c:pt>
                <c:pt idx="8374">
                  <c:v>-2.1607999999999999E-2</c:v>
                </c:pt>
                <c:pt idx="8375">
                  <c:v>-8.8858999999999994E-2</c:v>
                </c:pt>
                <c:pt idx="8376">
                  <c:v>-3.8699999999999998E-2</c:v>
                </c:pt>
                <c:pt idx="8377">
                  <c:v>-3.2629999999999998E-3</c:v>
                </c:pt>
                <c:pt idx="8378">
                  <c:v>2.6102E-2</c:v>
                </c:pt>
                <c:pt idx="8379">
                  <c:v>8.5059999999999997E-2</c:v>
                </c:pt>
                <c:pt idx="8380">
                  <c:v>9.1355000000000006E-2</c:v>
                </c:pt>
                <c:pt idx="8381">
                  <c:v>0.20527400000000001</c:v>
                </c:pt>
                <c:pt idx="8382">
                  <c:v>0.158968</c:v>
                </c:pt>
                <c:pt idx="8383">
                  <c:v>0.24071100000000001</c:v>
                </c:pt>
                <c:pt idx="8384">
                  <c:v>0.53069100000000002</c:v>
                </c:pt>
                <c:pt idx="8385">
                  <c:v>0.69272599999999995</c:v>
                </c:pt>
                <c:pt idx="8386">
                  <c:v>1.078314</c:v>
                </c:pt>
                <c:pt idx="8387">
                  <c:v>1.239538</c:v>
                </c:pt>
                <c:pt idx="8388">
                  <c:v>1.257908</c:v>
                </c:pt>
                <c:pt idx="8389">
                  <c:v>1.0694269999999999</c:v>
                </c:pt>
                <c:pt idx="8390">
                  <c:v>0.87173299999999998</c:v>
                </c:pt>
                <c:pt idx="8391">
                  <c:v>0.61253299999999999</c:v>
                </c:pt>
                <c:pt idx="8392">
                  <c:v>0.51149699999999998</c:v>
                </c:pt>
                <c:pt idx="8393">
                  <c:v>-0.13517100000000001</c:v>
                </c:pt>
                <c:pt idx="8394">
                  <c:v>-2.7133340000000001</c:v>
                </c:pt>
                <c:pt idx="8395">
                  <c:v>-5.0453530000000004</c:v>
                </c:pt>
                <c:pt idx="8396">
                  <c:v>-4.5841120000000002</c:v>
                </c:pt>
                <c:pt idx="8397">
                  <c:v>-5.1189200000000001</c:v>
                </c:pt>
                <c:pt idx="8398">
                  <c:v>-5.0377960000000002</c:v>
                </c:pt>
                <c:pt idx="8399">
                  <c:v>-4.1373769999999999</c:v>
                </c:pt>
                <c:pt idx="8400">
                  <c:v>-3.523158</c:v>
                </c:pt>
                <c:pt idx="8401">
                  <c:v>-2.9788579999999998</c:v>
                </c:pt>
                <c:pt idx="8402">
                  <c:v>5.4441999999999997E-2</c:v>
                </c:pt>
                <c:pt idx="8403">
                  <c:v>2.2113830000000001</c:v>
                </c:pt>
                <c:pt idx="8404">
                  <c:v>8.3721759999999996</c:v>
                </c:pt>
                <c:pt idx="8405">
                  <c:v>14.085252000000001</c:v>
                </c:pt>
                <c:pt idx="8406">
                  <c:v>16.613973999999999</c:v>
                </c:pt>
                <c:pt idx="8407">
                  <c:v>21.188658</c:v>
                </c:pt>
                <c:pt idx="8408">
                  <c:v>23.103945</c:v>
                </c:pt>
                <c:pt idx="8409">
                  <c:v>24.72655</c:v>
                </c:pt>
                <c:pt idx="8410">
                  <c:v>28.22888</c:v>
                </c:pt>
                <c:pt idx="8411">
                  <c:v>28.917010999999999</c:v>
                </c:pt>
                <c:pt idx="8412">
                  <c:v>30.148237000000002</c:v>
                </c:pt>
                <c:pt idx="8413">
                  <c:v>30.377569999999999</c:v>
                </c:pt>
                <c:pt idx="8414">
                  <c:v>30.520886999999998</c:v>
                </c:pt>
                <c:pt idx="8415">
                  <c:v>30.583053</c:v>
                </c:pt>
                <c:pt idx="8416">
                  <c:v>30.650331999999999</c:v>
                </c:pt>
                <c:pt idx="8417">
                  <c:v>30.507746000000001</c:v>
                </c:pt>
                <c:pt idx="8418">
                  <c:v>30.308758999999998</c:v>
                </c:pt>
                <c:pt idx="8419">
                  <c:v>30.291990999999999</c:v>
                </c:pt>
                <c:pt idx="8420">
                  <c:v>30.283619999999999</c:v>
                </c:pt>
                <c:pt idx="8421">
                  <c:v>30.377994000000001</c:v>
                </c:pt>
                <c:pt idx="8422">
                  <c:v>30.872781</c:v>
                </c:pt>
                <c:pt idx="8423">
                  <c:v>32.307397999999999</c:v>
                </c:pt>
                <c:pt idx="8424">
                  <c:v>32.779528999999997</c:v>
                </c:pt>
                <c:pt idx="8425">
                  <c:v>33.263409000000003</c:v>
                </c:pt>
                <c:pt idx="8426">
                  <c:v>33.712181000000001</c:v>
                </c:pt>
                <c:pt idx="8427">
                  <c:v>34.563375000000001</c:v>
                </c:pt>
                <c:pt idx="8428">
                  <c:v>34.980468999999999</c:v>
                </c:pt>
                <c:pt idx="8429">
                  <c:v>35.598545999999999</c:v>
                </c:pt>
                <c:pt idx="8430">
                  <c:v>36.064700000000002</c:v>
                </c:pt>
                <c:pt idx="8431">
                  <c:v>36.788614000000003</c:v>
                </c:pt>
                <c:pt idx="8432">
                  <c:v>37.412602</c:v>
                </c:pt>
                <c:pt idx="8433">
                  <c:v>38.110562999999999</c:v>
                </c:pt>
                <c:pt idx="8434">
                  <c:v>39.395699</c:v>
                </c:pt>
                <c:pt idx="8435">
                  <c:v>40.326942000000003</c:v>
                </c:pt>
                <c:pt idx="8436">
                  <c:v>40.553680999999997</c:v>
                </c:pt>
                <c:pt idx="8437">
                  <c:v>39.822367999999997</c:v>
                </c:pt>
                <c:pt idx="8438">
                  <c:v>38.731028999999999</c:v>
                </c:pt>
                <c:pt idx="8439">
                  <c:v>34.830781999999999</c:v>
                </c:pt>
                <c:pt idx="8440">
                  <c:v>32.074255999999998</c:v>
                </c:pt>
                <c:pt idx="8441">
                  <c:v>28.847711</c:v>
                </c:pt>
                <c:pt idx="8442">
                  <c:v>25.364484000000001</c:v>
                </c:pt>
                <c:pt idx="8443">
                  <c:v>21.854562999999999</c:v>
                </c:pt>
                <c:pt idx="8444">
                  <c:v>18.278033000000001</c:v>
                </c:pt>
                <c:pt idx="8445">
                  <c:v>10.907126999999999</c:v>
                </c:pt>
                <c:pt idx="8446">
                  <c:v>7.2409939999999997</c:v>
                </c:pt>
                <c:pt idx="8447">
                  <c:v>3.6843509999999999</c:v>
                </c:pt>
                <c:pt idx="8448">
                  <c:v>0.88801200000000002</c:v>
                </c:pt>
                <c:pt idx="8449">
                  <c:v>-1.250075</c:v>
                </c:pt>
                <c:pt idx="8450">
                  <c:v>-0.82999900000000004</c:v>
                </c:pt>
                <c:pt idx="8451">
                  <c:v>-0.259743</c:v>
                </c:pt>
                <c:pt idx="8452">
                  <c:v>-0.41267999999999999</c:v>
                </c:pt>
                <c:pt idx="8453">
                  <c:v>-0.24496000000000001</c:v>
                </c:pt>
                <c:pt idx="8454">
                  <c:v>-0.32378899999999999</c:v>
                </c:pt>
                <c:pt idx="8455">
                  <c:v>-0.28663899999999998</c:v>
                </c:pt>
                <c:pt idx="8456">
                  <c:v>-0.226575</c:v>
                </c:pt>
                <c:pt idx="8457">
                  <c:v>-0.24943699999999999</c:v>
                </c:pt>
                <c:pt idx="8458">
                  <c:v>-0.186139</c:v>
                </c:pt>
                <c:pt idx="8459">
                  <c:v>-0.21285200000000001</c:v>
                </c:pt>
                <c:pt idx="8460">
                  <c:v>-0.17988100000000001</c:v>
                </c:pt>
                <c:pt idx="8461">
                  <c:v>-0.15488099999999999</c:v>
                </c:pt>
                <c:pt idx="8462">
                  <c:v>-0.13929800000000001</c:v>
                </c:pt>
                <c:pt idx="8463">
                  <c:v>-0.13929800000000001</c:v>
                </c:pt>
                <c:pt idx="8464">
                  <c:v>-0.16259799999999999</c:v>
                </c:pt>
                <c:pt idx="8465">
                  <c:v>-0.145285</c:v>
                </c:pt>
                <c:pt idx="8466">
                  <c:v>-0.104823</c:v>
                </c:pt>
                <c:pt idx="8467">
                  <c:v>-0.118594</c:v>
                </c:pt>
                <c:pt idx="8468">
                  <c:v>-3.5896999999999998E-2</c:v>
                </c:pt>
                <c:pt idx="8469">
                  <c:v>-3.5896999999999998E-2</c:v>
                </c:pt>
                <c:pt idx="8470">
                  <c:v>-5.9577999999999999E-2</c:v>
                </c:pt>
                <c:pt idx="8471">
                  <c:v>2.0317000000000002E-2</c:v>
                </c:pt>
                <c:pt idx="8472">
                  <c:v>0.112257</c:v>
                </c:pt>
                <c:pt idx="8473">
                  <c:v>0.31853900000000002</c:v>
                </c:pt>
                <c:pt idx="8474">
                  <c:v>0.41263899999999998</c:v>
                </c:pt>
                <c:pt idx="8475">
                  <c:v>0.56566399999999994</c:v>
                </c:pt>
                <c:pt idx="8476">
                  <c:v>0.68954300000000002</c:v>
                </c:pt>
                <c:pt idx="8477">
                  <c:v>0.91950500000000002</c:v>
                </c:pt>
                <c:pt idx="8478">
                  <c:v>0.96698600000000001</c:v>
                </c:pt>
                <c:pt idx="8479">
                  <c:v>1.080948</c:v>
                </c:pt>
                <c:pt idx="8480">
                  <c:v>1.1250020000000001</c:v>
                </c:pt>
                <c:pt idx="8481">
                  <c:v>1.0157890000000001</c:v>
                </c:pt>
                <c:pt idx="8482">
                  <c:v>0.907138</c:v>
                </c:pt>
                <c:pt idx="8483">
                  <c:v>0.81549400000000005</c:v>
                </c:pt>
                <c:pt idx="8484">
                  <c:v>0.63934599999999997</c:v>
                </c:pt>
                <c:pt idx="8485">
                  <c:v>0.50960000000000005</c:v>
                </c:pt>
                <c:pt idx="8486">
                  <c:v>6.3157000000000005E-2</c:v>
                </c:pt>
                <c:pt idx="8487">
                  <c:v>-2.4345180000000002</c:v>
                </c:pt>
                <c:pt idx="8488">
                  <c:v>-4.3155929999999998</c:v>
                </c:pt>
                <c:pt idx="8489">
                  <c:v>-4.0240390000000001</c:v>
                </c:pt>
                <c:pt idx="8490">
                  <c:v>-3.314743</c:v>
                </c:pt>
                <c:pt idx="8491">
                  <c:v>-1.963222</c:v>
                </c:pt>
                <c:pt idx="8492">
                  <c:v>-0.58890200000000004</c:v>
                </c:pt>
                <c:pt idx="8493">
                  <c:v>1.7890649999999999</c:v>
                </c:pt>
                <c:pt idx="8494">
                  <c:v>4.6913689999999999</c:v>
                </c:pt>
                <c:pt idx="8495">
                  <c:v>11.352938999999999</c:v>
                </c:pt>
                <c:pt idx="8496">
                  <c:v>28.310873999999998</c:v>
                </c:pt>
                <c:pt idx="8497">
                  <c:v>30.172456</c:v>
                </c:pt>
                <c:pt idx="8498">
                  <c:v>31.048888999999999</c:v>
                </c:pt>
                <c:pt idx="8499">
                  <c:v>31.383479999999999</c:v>
                </c:pt>
                <c:pt idx="8500">
                  <c:v>31.174776999999999</c:v>
                </c:pt>
                <c:pt idx="8501">
                  <c:v>30.498241</c:v>
                </c:pt>
                <c:pt idx="8502">
                  <c:v>30.164448</c:v>
                </c:pt>
                <c:pt idx="8503">
                  <c:v>29.860671</c:v>
                </c:pt>
                <c:pt idx="8504">
                  <c:v>29.260228000000001</c:v>
                </c:pt>
                <c:pt idx="8505">
                  <c:v>29.629897</c:v>
                </c:pt>
                <c:pt idx="8506">
                  <c:v>30.021072</c:v>
                </c:pt>
                <c:pt idx="8507">
                  <c:v>30.523429</c:v>
                </c:pt>
                <c:pt idx="8508">
                  <c:v>31.204996999999999</c:v>
                </c:pt>
                <c:pt idx="8509">
                  <c:v>31.898399999999999</c:v>
                </c:pt>
                <c:pt idx="8510">
                  <c:v>32.640470999999998</c:v>
                </c:pt>
                <c:pt idx="8511">
                  <c:v>33.483950999999998</c:v>
                </c:pt>
                <c:pt idx="8512">
                  <c:v>34.344327999999997</c:v>
                </c:pt>
                <c:pt idx="8513">
                  <c:v>35.365563000000002</c:v>
                </c:pt>
                <c:pt idx="8514">
                  <c:v>36.343772000000001</c:v>
                </c:pt>
                <c:pt idx="8515">
                  <c:v>37.514785000000003</c:v>
                </c:pt>
                <c:pt idx="8516">
                  <c:v>38.559752000000003</c:v>
                </c:pt>
                <c:pt idx="8517">
                  <c:v>39.634022999999999</c:v>
                </c:pt>
                <c:pt idx="8518">
                  <c:v>40.476551000000001</c:v>
                </c:pt>
                <c:pt idx="8519">
                  <c:v>41.723585</c:v>
                </c:pt>
                <c:pt idx="8520">
                  <c:v>41.859223</c:v>
                </c:pt>
                <c:pt idx="8521">
                  <c:v>41.323619999999998</c:v>
                </c:pt>
                <c:pt idx="8522">
                  <c:v>40.076805</c:v>
                </c:pt>
                <c:pt idx="8523">
                  <c:v>37.911907999999997</c:v>
                </c:pt>
                <c:pt idx="8524">
                  <c:v>35.080849000000001</c:v>
                </c:pt>
                <c:pt idx="8525">
                  <c:v>27.559742</c:v>
                </c:pt>
                <c:pt idx="8526">
                  <c:v>23.409019000000001</c:v>
                </c:pt>
                <c:pt idx="8527">
                  <c:v>19.332868999999999</c:v>
                </c:pt>
                <c:pt idx="8528">
                  <c:v>15.306836000000001</c:v>
                </c:pt>
                <c:pt idx="8529">
                  <c:v>11.119673000000001</c:v>
                </c:pt>
                <c:pt idx="8530">
                  <c:v>6.9580419999999998</c:v>
                </c:pt>
                <c:pt idx="8531">
                  <c:v>3.0994090000000001</c:v>
                </c:pt>
                <c:pt idx="8532">
                  <c:v>-1.7079120000000001</c:v>
                </c:pt>
                <c:pt idx="8533">
                  <c:v>-0.72279499999999997</c:v>
                </c:pt>
                <c:pt idx="8534">
                  <c:v>-0.461175</c:v>
                </c:pt>
                <c:pt idx="8535">
                  <c:v>-0.47710399999999997</c:v>
                </c:pt>
                <c:pt idx="8536">
                  <c:v>-0.42482500000000001</c:v>
                </c:pt>
                <c:pt idx="8537">
                  <c:v>-0.40534100000000001</c:v>
                </c:pt>
                <c:pt idx="8538">
                  <c:v>-0.30812699999999998</c:v>
                </c:pt>
                <c:pt idx="8539">
                  <c:v>-0.33277800000000002</c:v>
                </c:pt>
                <c:pt idx="8540">
                  <c:v>-0.33365499999999998</c:v>
                </c:pt>
                <c:pt idx="8541">
                  <c:v>-0.26603300000000002</c:v>
                </c:pt>
                <c:pt idx="8542">
                  <c:v>-0.220605</c:v>
                </c:pt>
                <c:pt idx="8543">
                  <c:v>-0.16994000000000001</c:v>
                </c:pt>
                <c:pt idx="8544">
                  <c:v>-9.8667000000000005E-2</c:v>
                </c:pt>
                <c:pt idx="8545">
                  <c:v>-0.11559</c:v>
                </c:pt>
                <c:pt idx="8546">
                  <c:v>-0.106874</c:v>
                </c:pt>
                <c:pt idx="8547">
                  <c:v>-0.106213</c:v>
                </c:pt>
                <c:pt idx="8548">
                  <c:v>-4.1776000000000001E-2</c:v>
                </c:pt>
                <c:pt idx="8549">
                  <c:v>2.5925E-2</c:v>
                </c:pt>
                <c:pt idx="8550">
                  <c:v>6.7444000000000004E-2</c:v>
                </c:pt>
                <c:pt idx="8551">
                  <c:v>0.16759199999999999</c:v>
                </c:pt>
                <c:pt idx="8552">
                  <c:v>0.214641</c:v>
                </c:pt>
                <c:pt idx="8553">
                  <c:v>0.50971999999999995</c:v>
                </c:pt>
                <c:pt idx="8554">
                  <c:v>0.64602199999999999</c:v>
                </c:pt>
                <c:pt idx="8555">
                  <c:v>0.96685100000000002</c:v>
                </c:pt>
                <c:pt idx="8556">
                  <c:v>1.1114550000000001</c:v>
                </c:pt>
                <c:pt idx="8557">
                  <c:v>1.3342810000000001</c:v>
                </c:pt>
                <c:pt idx="8558">
                  <c:v>1.416361</c:v>
                </c:pt>
                <c:pt idx="8559">
                  <c:v>1.1663809999999999</c:v>
                </c:pt>
                <c:pt idx="8560">
                  <c:v>0.88765400000000005</c:v>
                </c:pt>
                <c:pt idx="8561">
                  <c:v>0.75168800000000002</c:v>
                </c:pt>
                <c:pt idx="8562">
                  <c:v>0.60130799999999995</c:v>
                </c:pt>
                <c:pt idx="8563">
                  <c:v>0.44795600000000002</c:v>
                </c:pt>
                <c:pt idx="8564">
                  <c:v>0.40325299999999997</c:v>
                </c:pt>
                <c:pt idx="8565">
                  <c:v>0.36168400000000001</c:v>
                </c:pt>
                <c:pt idx="8566">
                  <c:v>-2.9207190000000001</c:v>
                </c:pt>
                <c:pt idx="8567">
                  <c:v>-4.5454109999999996</c:v>
                </c:pt>
                <c:pt idx="8568">
                  <c:v>-4.30924</c:v>
                </c:pt>
                <c:pt idx="8569">
                  <c:v>-3.9359769999999998</c:v>
                </c:pt>
                <c:pt idx="8570">
                  <c:v>-4.4134529999999996</c:v>
                </c:pt>
                <c:pt idx="8571">
                  <c:v>-3.0797970000000001</c:v>
                </c:pt>
                <c:pt idx="8572">
                  <c:v>-1.092217</c:v>
                </c:pt>
                <c:pt idx="8573">
                  <c:v>4.1863599999999996</c:v>
                </c:pt>
                <c:pt idx="8574">
                  <c:v>7.778518</c:v>
                </c:pt>
                <c:pt idx="8575">
                  <c:v>14.250560999999999</c:v>
                </c:pt>
                <c:pt idx="8576">
                  <c:v>22.418054999999999</c:v>
                </c:pt>
                <c:pt idx="8577">
                  <c:v>24.602858000000001</c:v>
                </c:pt>
                <c:pt idx="8578">
                  <c:v>26.445792999999998</c:v>
                </c:pt>
                <c:pt idx="8579">
                  <c:v>28.050070000000002</c:v>
                </c:pt>
                <c:pt idx="8580">
                  <c:v>29.202942</c:v>
                </c:pt>
                <c:pt idx="8581">
                  <c:v>30.062183000000001</c:v>
                </c:pt>
                <c:pt idx="8582">
                  <c:v>30.639133999999999</c:v>
                </c:pt>
                <c:pt idx="8583">
                  <c:v>30.940107999999999</c:v>
                </c:pt>
                <c:pt idx="8584">
                  <c:v>31.078827</c:v>
                </c:pt>
                <c:pt idx="8585">
                  <c:v>31.062066999999999</c:v>
                </c:pt>
                <c:pt idx="8586">
                  <c:v>30.906632999999999</c:v>
                </c:pt>
                <c:pt idx="8587">
                  <c:v>30.30865</c:v>
                </c:pt>
                <c:pt idx="8588">
                  <c:v>29.184920999999999</c:v>
                </c:pt>
                <c:pt idx="8589">
                  <c:v>28.861257999999999</c:v>
                </c:pt>
                <c:pt idx="8590">
                  <c:v>28.397345999999999</c:v>
                </c:pt>
                <c:pt idx="8591">
                  <c:v>28.365076999999999</c:v>
                </c:pt>
                <c:pt idx="8592">
                  <c:v>28.587706000000001</c:v>
                </c:pt>
                <c:pt idx="8593">
                  <c:v>29.52694</c:v>
                </c:pt>
                <c:pt idx="8594">
                  <c:v>30.948609999999999</c:v>
                </c:pt>
                <c:pt idx="8595">
                  <c:v>31.789216</c:v>
                </c:pt>
                <c:pt idx="8596">
                  <c:v>32.642837999999998</c:v>
                </c:pt>
                <c:pt idx="8597">
                  <c:v>33.605089999999997</c:v>
                </c:pt>
                <c:pt idx="8598">
                  <c:v>34.676712999999999</c:v>
                </c:pt>
                <c:pt idx="8599">
                  <c:v>35.941479999999999</c:v>
                </c:pt>
                <c:pt idx="8600">
                  <c:v>37.335670999999998</c:v>
                </c:pt>
                <c:pt idx="8601">
                  <c:v>39.798599000000003</c:v>
                </c:pt>
                <c:pt idx="8602">
                  <c:v>40.814776999999999</c:v>
                </c:pt>
                <c:pt idx="8603">
                  <c:v>40.794732000000003</c:v>
                </c:pt>
                <c:pt idx="8604">
                  <c:v>39.084574000000003</c:v>
                </c:pt>
                <c:pt idx="8605">
                  <c:v>33.068100000000001</c:v>
                </c:pt>
                <c:pt idx="8606">
                  <c:v>28.714289000000001</c:v>
                </c:pt>
                <c:pt idx="8607">
                  <c:v>24.676566000000001</c:v>
                </c:pt>
                <c:pt idx="8608">
                  <c:v>20.237691999999999</c:v>
                </c:pt>
                <c:pt idx="8609">
                  <c:v>10.990111000000001</c:v>
                </c:pt>
                <c:pt idx="8610">
                  <c:v>6.324376</c:v>
                </c:pt>
                <c:pt idx="8611">
                  <c:v>-0.65169900000000003</c:v>
                </c:pt>
                <c:pt idx="8612">
                  <c:v>-1.7347699999999999</c:v>
                </c:pt>
                <c:pt idx="8613">
                  <c:v>-0.36439700000000003</c:v>
                </c:pt>
                <c:pt idx="8614">
                  <c:v>-0.58752800000000005</c:v>
                </c:pt>
                <c:pt idx="8615">
                  <c:v>-0.51760799999999996</c:v>
                </c:pt>
                <c:pt idx="8616">
                  <c:v>-0.42910100000000001</c:v>
                </c:pt>
                <c:pt idx="8617">
                  <c:v>-0.392708</c:v>
                </c:pt>
                <c:pt idx="8618">
                  <c:v>-0.367371</c:v>
                </c:pt>
                <c:pt idx="8619">
                  <c:v>-0.368732</c:v>
                </c:pt>
                <c:pt idx="8620">
                  <c:v>-0.34216999999999997</c:v>
                </c:pt>
                <c:pt idx="8621">
                  <c:v>-0.288489</c:v>
                </c:pt>
                <c:pt idx="8622">
                  <c:v>-0.17882400000000001</c:v>
                </c:pt>
                <c:pt idx="8623">
                  <c:v>-0.19541</c:v>
                </c:pt>
                <c:pt idx="8624">
                  <c:v>-0.13683100000000001</c:v>
                </c:pt>
                <c:pt idx="8625">
                  <c:v>-0.15112100000000001</c:v>
                </c:pt>
                <c:pt idx="8626">
                  <c:v>-0.16280800000000001</c:v>
                </c:pt>
                <c:pt idx="8627">
                  <c:v>-8.6022000000000001E-2</c:v>
                </c:pt>
                <c:pt idx="8628">
                  <c:v>-8.9712E-2</c:v>
                </c:pt>
                <c:pt idx="8629">
                  <c:v>4.3575999999999997E-2</c:v>
                </c:pt>
                <c:pt idx="8630">
                  <c:v>8.4798999999999999E-2</c:v>
                </c:pt>
                <c:pt idx="8631">
                  <c:v>0.26463100000000001</c:v>
                </c:pt>
                <c:pt idx="8632">
                  <c:v>0.41484199999999999</c:v>
                </c:pt>
                <c:pt idx="8633">
                  <c:v>0.542184</c:v>
                </c:pt>
                <c:pt idx="8634">
                  <c:v>0.67205199999999998</c:v>
                </c:pt>
                <c:pt idx="8635">
                  <c:v>0.84009400000000001</c:v>
                </c:pt>
                <c:pt idx="8636">
                  <c:v>1.107577</c:v>
                </c:pt>
                <c:pt idx="8637">
                  <c:v>1.264303</c:v>
                </c:pt>
                <c:pt idx="8638">
                  <c:v>1.126309</c:v>
                </c:pt>
                <c:pt idx="8639">
                  <c:v>0.70490399999999998</c:v>
                </c:pt>
                <c:pt idx="8640">
                  <c:v>0.56029799999999996</c:v>
                </c:pt>
                <c:pt idx="8641">
                  <c:v>-0.109224</c:v>
                </c:pt>
                <c:pt idx="8642">
                  <c:v>-3.6526100000000001</c:v>
                </c:pt>
                <c:pt idx="8643">
                  <c:v>-3.7857810000000001</c:v>
                </c:pt>
                <c:pt idx="8644">
                  <c:v>-3.217886</c:v>
                </c:pt>
                <c:pt idx="8645">
                  <c:v>-3.5015329999999998</c:v>
                </c:pt>
                <c:pt idx="8646">
                  <c:v>-3.595469</c:v>
                </c:pt>
                <c:pt idx="8647">
                  <c:v>-2.854981</c:v>
                </c:pt>
                <c:pt idx="8648">
                  <c:v>-2.239636</c:v>
                </c:pt>
                <c:pt idx="8649">
                  <c:v>-1.4252959999999999</c:v>
                </c:pt>
                <c:pt idx="8650">
                  <c:v>0.56437800000000005</c:v>
                </c:pt>
                <c:pt idx="8651">
                  <c:v>3.1074229999999998</c:v>
                </c:pt>
                <c:pt idx="8652">
                  <c:v>6.8904300000000003</c:v>
                </c:pt>
                <c:pt idx="8653">
                  <c:v>10.238137</c:v>
                </c:pt>
                <c:pt idx="8654">
                  <c:v>13.559272999999999</c:v>
                </c:pt>
                <c:pt idx="8655">
                  <c:v>16.545964999999999</c:v>
                </c:pt>
                <c:pt idx="8656">
                  <c:v>19.264631000000001</c:v>
                </c:pt>
                <c:pt idx="8657">
                  <c:v>21.626453999999999</c:v>
                </c:pt>
                <c:pt idx="8658">
                  <c:v>23.789159999999999</c:v>
                </c:pt>
                <c:pt idx="8659">
                  <c:v>27.279153999999998</c:v>
                </c:pt>
                <c:pt idx="8660">
                  <c:v>29.491109999999999</c:v>
                </c:pt>
                <c:pt idx="8661">
                  <c:v>30.166740999999998</c:v>
                </c:pt>
                <c:pt idx="8662">
                  <c:v>30.629192</c:v>
                </c:pt>
                <c:pt idx="8663">
                  <c:v>30.623249000000001</c:v>
                </c:pt>
                <c:pt idx="8664">
                  <c:v>30.511396999999999</c:v>
                </c:pt>
                <c:pt idx="8665">
                  <c:v>29.817957</c:v>
                </c:pt>
                <c:pt idx="8666">
                  <c:v>29.586171</c:v>
                </c:pt>
                <c:pt idx="8667">
                  <c:v>29.372558000000001</c:v>
                </c:pt>
                <c:pt idx="8668">
                  <c:v>29.173383999999999</c:v>
                </c:pt>
                <c:pt idx="8669">
                  <c:v>29.156804999999999</c:v>
                </c:pt>
                <c:pt idx="8670">
                  <c:v>29.270994999999999</c:v>
                </c:pt>
                <c:pt idx="8671">
                  <c:v>30.341177999999999</c:v>
                </c:pt>
                <c:pt idx="8672">
                  <c:v>31.017821999999999</c:v>
                </c:pt>
                <c:pt idx="8673">
                  <c:v>33.331885</c:v>
                </c:pt>
                <c:pt idx="8674">
                  <c:v>35.105460999999998</c:v>
                </c:pt>
                <c:pt idx="8675">
                  <c:v>38.017926000000003</c:v>
                </c:pt>
                <c:pt idx="8676">
                  <c:v>39.516249000000002</c:v>
                </c:pt>
                <c:pt idx="8677">
                  <c:v>40.011389999999999</c:v>
                </c:pt>
                <c:pt idx="8678">
                  <c:v>40.291331999999997</c:v>
                </c:pt>
                <c:pt idx="8679">
                  <c:v>40.151555999999999</c:v>
                </c:pt>
                <c:pt idx="8680">
                  <c:v>39.507826999999999</c:v>
                </c:pt>
                <c:pt idx="8681">
                  <c:v>38.065745</c:v>
                </c:pt>
                <c:pt idx="8682">
                  <c:v>35.777681000000001</c:v>
                </c:pt>
                <c:pt idx="8683">
                  <c:v>28.990494000000002</c:v>
                </c:pt>
                <c:pt idx="8684">
                  <c:v>24.767412</c:v>
                </c:pt>
                <c:pt idx="8685">
                  <c:v>16.001449000000001</c:v>
                </c:pt>
                <c:pt idx="8686">
                  <c:v>2.5983070000000001</c:v>
                </c:pt>
                <c:pt idx="8687">
                  <c:v>-0.36159200000000002</c:v>
                </c:pt>
                <c:pt idx="8688">
                  <c:v>-1.8166230000000001</c:v>
                </c:pt>
                <c:pt idx="8689">
                  <c:v>-0.46787400000000001</c:v>
                </c:pt>
                <c:pt idx="8690">
                  <c:v>-0.43874400000000002</c:v>
                </c:pt>
                <c:pt idx="8691">
                  <c:v>-0.397505</c:v>
                </c:pt>
                <c:pt idx="8692">
                  <c:v>-0.24646399999999999</c:v>
                </c:pt>
                <c:pt idx="8693">
                  <c:v>-0.187083</c:v>
                </c:pt>
                <c:pt idx="8694">
                  <c:v>-0.12842100000000001</c:v>
                </c:pt>
                <c:pt idx="8695">
                  <c:v>-0.139601</c:v>
                </c:pt>
                <c:pt idx="8696">
                  <c:v>-9.5660999999999996E-2</c:v>
                </c:pt>
                <c:pt idx="8697">
                  <c:v>-0.16600999999999999</c:v>
                </c:pt>
                <c:pt idx="8698">
                  <c:v>8.1426999999999999E-2</c:v>
                </c:pt>
                <c:pt idx="8699">
                  <c:v>0.12567400000000001</c:v>
                </c:pt>
                <c:pt idx="8700">
                  <c:v>0.74278200000000005</c:v>
                </c:pt>
                <c:pt idx="8701">
                  <c:v>1.5286280000000001</c:v>
                </c:pt>
                <c:pt idx="8702">
                  <c:v>1.3645080000000001</c:v>
                </c:pt>
                <c:pt idx="8703">
                  <c:v>1.1199239999999999</c:v>
                </c:pt>
                <c:pt idx="8704">
                  <c:v>0.97234600000000004</c:v>
                </c:pt>
                <c:pt idx="8705">
                  <c:v>0.71668500000000002</c:v>
                </c:pt>
                <c:pt idx="8706">
                  <c:v>0.613479</c:v>
                </c:pt>
                <c:pt idx="8707">
                  <c:v>-1.238416</c:v>
                </c:pt>
                <c:pt idx="8708">
                  <c:v>-4.519171</c:v>
                </c:pt>
                <c:pt idx="8709">
                  <c:v>-4.8981170000000001</c:v>
                </c:pt>
                <c:pt idx="8710">
                  <c:v>-3.6984330000000001</c:v>
                </c:pt>
                <c:pt idx="8711">
                  <c:v>-2.4238490000000001</c:v>
                </c:pt>
                <c:pt idx="8712">
                  <c:v>-1.2996350000000001</c:v>
                </c:pt>
                <c:pt idx="8713">
                  <c:v>2.4952160000000001</c:v>
                </c:pt>
                <c:pt idx="8714">
                  <c:v>5.2955269999999999</c:v>
                </c:pt>
                <c:pt idx="8715">
                  <c:v>10.632797999999999</c:v>
                </c:pt>
                <c:pt idx="8716">
                  <c:v>15.500855</c:v>
                </c:pt>
                <c:pt idx="8717">
                  <c:v>17.735109000000001</c:v>
                </c:pt>
                <c:pt idx="8718">
                  <c:v>19.699054</c:v>
                </c:pt>
                <c:pt idx="8719">
                  <c:v>21.580120000000001</c:v>
                </c:pt>
                <c:pt idx="8720">
                  <c:v>23.174109999999999</c:v>
                </c:pt>
                <c:pt idx="8721">
                  <c:v>24.530151</c:v>
                </c:pt>
                <c:pt idx="8722">
                  <c:v>25.681522999999999</c:v>
                </c:pt>
                <c:pt idx="8723">
                  <c:v>27.366993000000001</c:v>
                </c:pt>
                <c:pt idx="8724">
                  <c:v>27.989281999999999</c:v>
                </c:pt>
                <c:pt idx="8725">
                  <c:v>28.722000999999999</c:v>
                </c:pt>
                <c:pt idx="8726">
                  <c:v>29.095611000000002</c:v>
                </c:pt>
                <c:pt idx="8727">
                  <c:v>29.239719999999998</c:v>
                </c:pt>
                <c:pt idx="8728">
                  <c:v>29.360538999999999</c:v>
                </c:pt>
                <c:pt idx="8729">
                  <c:v>29.400409</c:v>
                </c:pt>
                <c:pt idx="8730">
                  <c:v>29.520851</c:v>
                </c:pt>
                <c:pt idx="8731">
                  <c:v>30.002441999999999</c:v>
                </c:pt>
                <c:pt idx="8732">
                  <c:v>30.486556</c:v>
                </c:pt>
                <c:pt idx="8733">
                  <c:v>31.028223000000001</c:v>
                </c:pt>
                <c:pt idx="8734">
                  <c:v>31.567657000000001</c:v>
                </c:pt>
                <c:pt idx="8735">
                  <c:v>33.015391000000001</c:v>
                </c:pt>
                <c:pt idx="8736">
                  <c:v>33.706915000000002</c:v>
                </c:pt>
                <c:pt idx="8737">
                  <c:v>35.092272999999999</c:v>
                </c:pt>
                <c:pt idx="8738">
                  <c:v>35.807895000000002</c:v>
                </c:pt>
                <c:pt idx="8739">
                  <c:v>36.705098999999997</c:v>
                </c:pt>
                <c:pt idx="8740">
                  <c:v>37.611981</c:v>
                </c:pt>
                <c:pt idx="8741">
                  <c:v>39.245500999999997</c:v>
                </c:pt>
                <c:pt idx="8742">
                  <c:v>30.388465</c:v>
                </c:pt>
                <c:pt idx="8743">
                  <c:v>26.224594</c:v>
                </c:pt>
                <c:pt idx="8744">
                  <c:v>17.356207999999999</c:v>
                </c:pt>
                <c:pt idx="8745">
                  <c:v>7.9112799999999996</c:v>
                </c:pt>
                <c:pt idx="8746">
                  <c:v>-1.8120719999999999</c:v>
                </c:pt>
                <c:pt idx="8747">
                  <c:v>-0.88777700000000004</c:v>
                </c:pt>
                <c:pt idx="8748">
                  <c:v>-0.38026199999999999</c:v>
                </c:pt>
                <c:pt idx="8749">
                  <c:v>-0.42705599999999999</c:v>
                </c:pt>
                <c:pt idx="8750">
                  <c:v>-0.30225000000000002</c:v>
                </c:pt>
                <c:pt idx="8751">
                  <c:v>-7.5314999999999993E-2</c:v>
                </c:pt>
                <c:pt idx="8752">
                  <c:v>-5.3862E-2</c:v>
                </c:pt>
                <c:pt idx="8753">
                  <c:v>0.123378</c:v>
                </c:pt>
                <c:pt idx="8754">
                  <c:v>0.220417</c:v>
                </c:pt>
                <c:pt idx="8755">
                  <c:v>0.31256800000000001</c:v>
                </c:pt>
                <c:pt idx="8756">
                  <c:v>0.95256200000000002</c:v>
                </c:pt>
                <c:pt idx="8757">
                  <c:v>1.293364</c:v>
                </c:pt>
                <c:pt idx="8758">
                  <c:v>1.4926839999999999</c:v>
                </c:pt>
                <c:pt idx="8759">
                  <c:v>1.275676</c:v>
                </c:pt>
                <c:pt idx="8760">
                  <c:v>1.0784370000000001</c:v>
                </c:pt>
                <c:pt idx="8761">
                  <c:v>0.715777</c:v>
                </c:pt>
                <c:pt idx="8762">
                  <c:v>0.57398800000000005</c:v>
                </c:pt>
                <c:pt idx="8763">
                  <c:v>0.45066600000000001</c:v>
                </c:pt>
                <c:pt idx="8764">
                  <c:v>0.41484799999999999</c:v>
                </c:pt>
                <c:pt idx="8765">
                  <c:v>-0.58188300000000004</c:v>
                </c:pt>
                <c:pt idx="8766">
                  <c:v>-2.9461759999999999</c:v>
                </c:pt>
                <c:pt idx="8767">
                  <c:v>-4.6516169999999999</c:v>
                </c:pt>
                <c:pt idx="8768">
                  <c:v>-4.4270930000000002</c:v>
                </c:pt>
                <c:pt idx="8769">
                  <c:v>-4.5874819999999996</c:v>
                </c:pt>
                <c:pt idx="8770">
                  <c:v>-3.8009200000000001</c:v>
                </c:pt>
                <c:pt idx="8771">
                  <c:v>-3.3371559999999998</c:v>
                </c:pt>
                <c:pt idx="8772">
                  <c:v>-2.579364</c:v>
                </c:pt>
                <c:pt idx="8773">
                  <c:v>0.312054</c:v>
                </c:pt>
                <c:pt idx="8774">
                  <c:v>2.536149</c:v>
                </c:pt>
                <c:pt idx="8775">
                  <c:v>7.9150450000000001</c:v>
                </c:pt>
                <c:pt idx="8776">
                  <c:v>12.876136000000001</c:v>
                </c:pt>
                <c:pt idx="8777">
                  <c:v>15.161849999999999</c:v>
                </c:pt>
                <c:pt idx="8778">
                  <c:v>19.235614999999999</c:v>
                </c:pt>
                <c:pt idx="8779">
                  <c:v>21.038419000000001</c:v>
                </c:pt>
                <c:pt idx="8780">
                  <c:v>22.583107999999999</c:v>
                </c:pt>
                <c:pt idx="8781">
                  <c:v>23.960508999999998</c:v>
                </c:pt>
                <c:pt idx="8782">
                  <c:v>26.779610000000002</c:v>
                </c:pt>
                <c:pt idx="8783">
                  <c:v>29.023109000000002</c:v>
                </c:pt>
                <c:pt idx="8784">
                  <c:v>29.312092</c:v>
                </c:pt>
                <c:pt idx="8785">
                  <c:v>30.146709000000001</c:v>
                </c:pt>
                <c:pt idx="8786">
                  <c:v>30.259457999999999</c:v>
                </c:pt>
                <c:pt idx="8787">
                  <c:v>31.069013999999999</c:v>
                </c:pt>
                <c:pt idx="8788">
                  <c:v>31.807886</c:v>
                </c:pt>
                <c:pt idx="8789">
                  <c:v>32.627716999999997</c:v>
                </c:pt>
                <c:pt idx="8790">
                  <c:v>33.052712999999997</c:v>
                </c:pt>
                <c:pt idx="8791">
                  <c:v>34.130665</c:v>
                </c:pt>
                <c:pt idx="8792">
                  <c:v>34.751123</c:v>
                </c:pt>
                <c:pt idx="8793">
                  <c:v>36.194642999999999</c:v>
                </c:pt>
                <c:pt idx="8794">
                  <c:v>37.532829999999997</c:v>
                </c:pt>
                <c:pt idx="8795">
                  <c:v>38.124594999999999</c:v>
                </c:pt>
                <c:pt idx="8796">
                  <c:v>38.956975</c:v>
                </c:pt>
                <c:pt idx="8797">
                  <c:v>39.142043000000001</c:v>
                </c:pt>
                <c:pt idx="8798">
                  <c:v>39.178505999999999</c:v>
                </c:pt>
                <c:pt idx="8799">
                  <c:v>38.976565000000001</c:v>
                </c:pt>
                <c:pt idx="8800">
                  <c:v>35.389240999999998</c:v>
                </c:pt>
                <c:pt idx="8801">
                  <c:v>29.336361</c:v>
                </c:pt>
                <c:pt idx="8802">
                  <c:v>25.227492999999999</c:v>
                </c:pt>
                <c:pt idx="8803">
                  <c:v>20.878240999999999</c:v>
                </c:pt>
                <c:pt idx="8804">
                  <c:v>16.384457000000001</c:v>
                </c:pt>
                <c:pt idx="8805">
                  <c:v>6.7496539999999996</c:v>
                </c:pt>
                <c:pt idx="8806">
                  <c:v>2.5977440000000001</c:v>
                </c:pt>
                <c:pt idx="8807">
                  <c:v>-0.673767</c:v>
                </c:pt>
                <c:pt idx="8808">
                  <c:v>-1.689935</c:v>
                </c:pt>
                <c:pt idx="8809">
                  <c:v>-0.47537200000000002</c:v>
                </c:pt>
                <c:pt idx="8810">
                  <c:v>-0.37908399999999998</c:v>
                </c:pt>
                <c:pt idx="8811">
                  <c:v>-0.35025099999999998</c:v>
                </c:pt>
                <c:pt idx="8812">
                  <c:v>-0.25873699999999999</c:v>
                </c:pt>
                <c:pt idx="8813">
                  <c:v>-0.24573</c:v>
                </c:pt>
                <c:pt idx="8814">
                  <c:v>-0.186139</c:v>
                </c:pt>
                <c:pt idx="8815">
                  <c:v>-0.19280800000000001</c:v>
                </c:pt>
                <c:pt idx="8816">
                  <c:v>-0.103565</c:v>
                </c:pt>
                <c:pt idx="8817">
                  <c:v>-5.7053E-2</c:v>
                </c:pt>
                <c:pt idx="8818">
                  <c:v>1.8990000000000001E-3</c:v>
                </c:pt>
                <c:pt idx="8819">
                  <c:v>0.19595799999999999</c:v>
                </c:pt>
                <c:pt idx="8820">
                  <c:v>0.225915</c:v>
                </c:pt>
                <c:pt idx="8821">
                  <c:v>0.38855200000000001</c:v>
                </c:pt>
                <c:pt idx="8822">
                  <c:v>0.47462100000000002</c:v>
                </c:pt>
                <c:pt idx="8823">
                  <c:v>0.62823700000000005</c:v>
                </c:pt>
                <c:pt idx="8824">
                  <c:v>0.78132900000000005</c:v>
                </c:pt>
                <c:pt idx="8825">
                  <c:v>0.90862100000000001</c:v>
                </c:pt>
                <c:pt idx="8826">
                  <c:v>1.1404989999999999</c:v>
                </c:pt>
                <c:pt idx="8827">
                  <c:v>-4.6626120000000002</c:v>
                </c:pt>
                <c:pt idx="8828">
                  <c:v>-4.4065859999999999</c:v>
                </c:pt>
                <c:pt idx="8829">
                  <c:v>-4.2109509999999997</c:v>
                </c:pt>
                <c:pt idx="8830">
                  <c:v>-4.769361</c:v>
                </c:pt>
                <c:pt idx="8831">
                  <c:v>-4.5732299999999997</c:v>
                </c:pt>
                <c:pt idx="8832">
                  <c:v>-3.4564319999999999</c:v>
                </c:pt>
                <c:pt idx="8833">
                  <c:v>-2.7927659999999999</c:v>
                </c:pt>
                <c:pt idx="8834">
                  <c:v>0.292356</c:v>
                </c:pt>
                <c:pt idx="8835">
                  <c:v>2.9469150000000002</c:v>
                </c:pt>
                <c:pt idx="8836">
                  <c:v>6.9860490000000004</c:v>
                </c:pt>
                <c:pt idx="8837">
                  <c:v>10.671799999999999</c:v>
                </c:pt>
                <c:pt idx="8838">
                  <c:v>14.173602000000001</c:v>
                </c:pt>
                <c:pt idx="8839">
                  <c:v>25.537012000000001</c:v>
                </c:pt>
                <c:pt idx="8840">
                  <c:v>30.322379000000002</c:v>
                </c:pt>
                <c:pt idx="8841">
                  <c:v>31.114612999999999</c:v>
                </c:pt>
                <c:pt idx="8842">
                  <c:v>31.920211999999999</c:v>
                </c:pt>
                <c:pt idx="8843">
                  <c:v>31.686008999999999</c:v>
                </c:pt>
                <c:pt idx="8844">
                  <c:v>31.077413</c:v>
                </c:pt>
                <c:pt idx="8845">
                  <c:v>30.531303000000001</c:v>
                </c:pt>
                <c:pt idx="8846">
                  <c:v>29.869547000000001</c:v>
                </c:pt>
                <c:pt idx="8847">
                  <c:v>29.864011999999999</c:v>
                </c:pt>
                <c:pt idx="8848">
                  <c:v>35.875034999999997</c:v>
                </c:pt>
                <c:pt idx="8849">
                  <c:v>9.5595459999999992</c:v>
                </c:pt>
                <c:pt idx="8850">
                  <c:v>-0.47684700000000002</c:v>
                </c:pt>
                <c:pt idx="8851">
                  <c:v>-0.306174</c:v>
                </c:pt>
                <c:pt idx="8852">
                  <c:v>-0.22229399999999999</c:v>
                </c:pt>
                <c:pt idx="8853">
                  <c:v>-0.20129</c:v>
                </c:pt>
                <c:pt idx="8854">
                  <c:v>-0.165516</c:v>
                </c:pt>
                <c:pt idx="8855">
                  <c:v>-0.22259499999999999</c:v>
                </c:pt>
                <c:pt idx="8856">
                  <c:v>-0.11970699999999999</c:v>
                </c:pt>
                <c:pt idx="8857">
                  <c:v>-7.2087999999999999E-2</c:v>
                </c:pt>
                <c:pt idx="8858">
                  <c:v>-4.2352000000000001E-2</c:v>
                </c:pt>
                <c:pt idx="8859">
                  <c:v>-0.11818099999999999</c:v>
                </c:pt>
                <c:pt idx="8860">
                  <c:v>-7.4960000000000001E-3</c:v>
                </c:pt>
                <c:pt idx="8861">
                  <c:v>3.7088000000000003E-2</c:v>
                </c:pt>
                <c:pt idx="8862">
                  <c:v>0.21662400000000001</c:v>
                </c:pt>
                <c:pt idx="8863">
                  <c:v>0.23510500000000001</c:v>
                </c:pt>
                <c:pt idx="8864">
                  <c:v>0.382884</c:v>
                </c:pt>
                <c:pt idx="8865">
                  <c:v>0.58135700000000001</c:v>
                </c:pt>
                <c:pt idx="8866">
                  <c:v>0.75163400000000002</c:v>
                </c:pt>
                <c:pt idx="8867">
                  <c:v>0.89984399999999998</c:v>
                </c:pt>
                <c:pt idx="8868">
                  <c:v>0.92596699999999998</c:v>
                </c:pt>
                <c:pt idx="8869">
                  <c:v>1.1435470000000001</c:v>
                </c:pt>
                <c:pt idx="8870">
                  <c:v>1.2135260000000001</c:v>
                </c:pt>
                <c:pt idx="8871">
                  <c:v>0.68260600000000005</c:v>
                </c:pt>
                <c:pt idx="8872">
                  <c:v>0.13201299999999999</c:v>
                </c:pt>
                <c:pt idx="8873">
                  <c:v>-1.601477</c:v>
                </c:pt>
                <c:pt idx="8874">
                  <c:v>-4.1968040000000002</c:v>
                </c:pt>
                <c:pt idx="8875">
                  <c:v>-3.759312</c:v>
                </c:pt>
                <c:pt idx="8876">
                  <c:v>-2.7510530000000002</c:v>
                </c:pt>
                <c:pt idx="8877">
                  <c:v>4.588578</c:v>
                </c:pt>
                <c:pt idx="8878">
                  <c:v>9.8391369999999991</c:v>
                </c:pt>
                <c:pt idx="8879">
                  <c:v>14.612325</c:v>
                </c:pt>
                <c:pt idx="8880">
                  <c:v>16.778138999999999</c:v>
                </c:pt>
                <c:pt idx="8881">
                  <c:v>20.541936</c:v>
                </c:pt>
                <c:pt idx="8882">
                  <c:v>22.133559999999999</c:v>
                </c:pt>
                <c:pt idx="8883">
                  <c:v>23.546447000000001</c:v>
                </c:pt>
                <c:pt idx="8884">
                  <c:v>24.885662</c:v>
                </c:pt>
                <c:pt idx="8885">
                  <c:v>26.947814000000001</c:v>
                </c:pt>
                <c:pt idx="8886">
                  <c:v>27.743328999999999</c:v>
                </c:pt>
                <c:pt idx="8887">
                  <c:v>28.868763000000001</c:v>
                </c:pt>
                <c:pt idx="8888">
                  <c:v>29.282039000000001</c:v>
                </c:pt>
                <c:pt idx="8889">
                  <c:v>29.516556999999999</c:v>
                </c:pt>
                <c:pt idx="8890">
                  <c:v>29.777398999999999</c:v>
                </c:pt>
                <c:pt idx="8891">
                  <c:v>30.064747000000001</c:v>
                </c:pt>
                <c:pt idx="8892">
                  <c:v>30.167971999999999</c:v>
                </c:pt>
                <c:pt idx="8893">
                  <c:v>30.268218000000001</c:v>
                </c:pt>
                <c:pt idx="8894">
                  <c:v>30.179901999999998</c:v>
                </c:pt>
                <c:pt idx="8895">
                  <c:v>30.253135</c:v>
                </c:pt>
                <c:pt idx="8896">
                  <c:v>30.303934000000002</c:v>
                </c:pt>
                <c:pt idx="8897">
                  <c:v>30.649615000000001</c:v>
                </c:pt>
                <c:pt idx="8898">
                  <c:v>31.004587999999998</c:v>
                </c:pt>
                <c:pt idx="8899">
                  <c:v>31.329616000000001</c:v>
                </c:pt>
                <c:pt idx="8900">
                  <c:v>31.696921</c:v>
                </c:pt>
                <c:pt idx="8901">
                  <c:v>32.066448999999999</c:v>
                </c:pt>
                <c:pt idx="8902">
                  <c:v>32.427734999999998</c:v>
                </c:pt>
                <c:pt idx="8903">
                  <c:v>33.061114000000003</c:v>
                </c:pt>
                <c:pt idx="8904">
                  <c:v>33.564942000000002</c:v>
                </c:pt>
                <c:pt idx="8905">
                  <c:v>34.215567999999998</c:v>
                </c:pt>
                <c:pt idx="8906">
                  <c:v>34.868490000000001</c:v>
                </c:pt>
                <c:pt idx="8907">
                  <c:v>35.457563999999998</c:v>
                </c:pt>
                <c:pt idx="8908">
                  <c:v>36.135181000000003</c:v>
                </c:pt>
                <c:pt idx="8909">
                  <c:v>37.452463000000002</c:v>
                </c:pt>
                <c:pt idx="8910">
                  <c:v>38.911622000000001</c:v>
                </c:pt>
                <c:pt idx="8911">
                  <c:v>38.462949000000002</c:v>
                </c:pt>
                <c:pt idx="8912">
                  <c:v>35.849905999999997</c:v>
                </c:pt>
                <c:pt idx="8913">
                  <c:v>33.718223000000002</c:v>
                </c:pt>
                <c:pt idx="8914">
                  <c:v>30.913423999999999</c:v>
                </c:pt>
                <c:pt idx="8915">
                  <c:v>23.985825999999999</c:v>
                </c:pt>
                <c:pt idx="8916">
                  <c:v>20.295953000000001</c:v>
                </c:pt>
                <c:pt idx="8917">
                  <c:v>-1.3752260000000001</c:v>
                </c:pt>
                <c:pt idx="8918">
                  <c:v>-0.57203700000000002</c:v>
                </c:pt>
                <c:pt idx="8919">
                  <c:v>-0.32669799999999999</c:v>
                </c:pt>
                <c:pt idx="8920">
                  <c:v>-0.22128</c:v>
                </c:pt>
                <c:pt idx="8921">
                  <c:v>-0.18570700000000001</c:v>
                </c:pt>
                <c:pt idx="8922">
                  <c:v>-0.12055100000000001</c:v>
                </c:pt>
                <c:pt idx="8923">
                  <c:v>-7.8770000000000007E-2</c:v>
                </c:pt>
                <c:pt idx="8924">
                  <c:v>-7.1917999999999996E-2</c:v>
                </c:pt>
                <c:pt idx="8925">
                  <c:v>-3.9454000000000003E-2</c:v>
                </c:pt>
                <c:pt idx="8926">
                  <c:v>-3.9454000000000003E-2</c:v>
                </c:pt>
                <c:pt idx="8927">
                  <c:v>-4.2256000000000002E-2</c:v>
                </c:pt>
                <c:pt idx="8928">
                  <c:v>3.9552999999999998E-2</c:v>
                </c:pt>
                <c:pt idx="8929">
                  <c:v>0.17233499999999999</c:v>
                </c:pt>
                <c:pt idx="8930">
                  <c:v>0.25495699999999999</c:v>
                </c:pt>
                <c:pt idx="8931">
                  <c:v>0.47863899999999998</c:v>
                </c:pt>
                <c:pt idx="8932">
                  <c:v>0.56083000000000005</c:v>
                </c:pt>
                <c:pt idx="8933">
                  <c:v>0.66178999999999999</c:v>
                </c:pt>
                <c:pt idx="8934">
                  <c:v>0.73787199999999997</c:v>
                </c:pt>
                <c:pt idx="8935">
                  <c:v>0.78810500000000006</c:v>
                </c:pt>
                <c:pt idx="8936">
                  <c:v>0.82404100000000002</c:v>
                </c:pt>
                <c:pt idx="8937">
                  <c:v>0.75700199999999995</c:v>
                </c:pt>
                <c:pt idx="8938">
                  <c:v>0.79804299999999995</c:v>
                </c:pt>
                <c:pt idx="8939">
                  <c:v>0.70747499999999997</c:v>
                </c:pt>
                <c:pt idx="8940">
                  <c:v>0.53398900000000005</c:v>
                </c:pt>
                <c:pt idx="8941">
                  <c:v>0.42792999999999998</c:v>
                </c:pt>
                <c:pt idx="8942">
                  <c:v>0.23517399999999999</c:v>
                </c:pt>
                <c:pt idx="8943">
                  <c:v>-0.34337899999999999</c:v>
                </c:pt>
                <c:pt idx="8944">
                  <c:v>0.26587499999999997</c:v>
                </c:pt>
                <c:pt idx="8945">
                  <c:v>2.2853020000000002</c:v>
                </c:pt>
                <c:pt idx="8946">
                  <c:v>3.340509</c:v>
                </c:pt>
                <c:pt idx="8947">
                  <c:v>5.9675140000000004</c:v>
                </c:pt>
                <c:pt idx="8948">
                  <c:v>7.376239</c:v>
                </c:pt>
                <c:pt idx="8949">
                  <c:v>10.464128000000001</c:v>
                </c:pt>
                <c:pt idx="8950">
                  <c:v>13.245903999999999</c:v>
                </c:pt>
                <c:pt idx="8951">
                  <c:v>27.410608</c:v>
                </c:pt>
                <c:pt idx="8952">
                  <c:v>27.516548</c:v>
                </c:pt>
                <c:pt idx="8953">
                  <c:v>27.442150000000002</c:v>
                </c:pt>
                <c:pt idx="8954">
                  <c:v>27.501239999999999</c:v>
                </c:pt>
                <c:pt idx="8955">
                  <c:v>27.714230000000001</c:v>
                </c:pt>
                <c:pt idx="8956">
                  <c:v>27.939243999999999</c:v>
                </c:pt>
                <c:pt idx="8957">
                  <c:v>29.018384999999999</c:v>
                </c:pt>
                <c:pt idx="8958">
                  <c:v>29.539331000000001</c:v>
                </c:pt>
                <c:pt idx="8959">
                  <c:v>29.685514999999999</c:v>
                </c:pt>
                <c:pt idx="8960">
                  <c:v>29.617829</c:v>
                </c:pt>
                <c:pt idx="8961">
                  <c:v>29.298670999999999</c:v>
                </c:pt>
                <c:pt idx="8962">
                  <c:v>28.797906000000001</c:v>
                </c:pt>
                <c:pt idx="8963">
                  <c:v>27.089801999999999</c:v>
                </c:pt>
                <c:pt idx="8964">
                  <c:v>25.997046999999998</c:v>
                </c:pt>
                <c:pt idx="8965">
                  <c:v>23.364204000000001</c:v>
                </c:pt>
                <c:pt idx="8966">
                  <c:v>20.164736999999999</c:v>
                </c:pt>
                <c:pt idx="8967">
                  <c:v>18.471436000000001</c:v>
                </c:pt>
                <c:pt idx="8968">
                  <c:v>14.999419</c:v>
                </c:pt>
                <c:pt idx="8969">
                  <c:v>13.159827999999999</c:v>
                </c:pt>
                <c:pt idx="8970">
                  <c:v>11.295569</c:v>
                </c:pt>
                <c:pt idx="8971">
                  <c:v>9.4068430000000003</c:v>
                </c:pt>
                <c:pt idx="8972">
                  <c:v>5.8223120000000002</c:v>
                </c:pt>
                <c:pt idx="8973">
                  <c:v>6.5931000000000003E-2</c:v>
                </c:pt>
                <c:pt idx="8974">
                  <c:v>8.7273000000000003E-2</c:v>
                </c:pt>
                <c:pt idx="8975">
                  <c:v>0.107421</c:v>
                </c:pt>
                <c:pt idx="8976">
                  <c:v>-7.9120000000000006E-3</c:v>
                </c:pt>
                <c:pt idx="8977">
                  <c:v>-2.9390000000000002E-3</c:v>
                </c:pt>
                <c:pt idx="8978">
                  <c:v>-6.1676000000000002E-2</c:v>
                </c:pt>
                <c:pt idx="8979">
                  <c:v>-0.11538900000000001</c:v>
                </c:pt>
                <c:pt idx="8980">
                  <c:v>-9.2087000000000002E-2</c:v>
                </c:pt>
                <c:pt idx="8981">
                  <c:v>-0.107317</c:v>
                </c:pt>
                <c:pt idx="8982">
                  <c:v>-7.8178999999999998E-2</c:v>
                </c:pt>
                <c:pt idx="8983">
                  <c:v>-0.129055</c:v>
                </c:pt>
                <c:pt idx="8984">
                  <c:v>-9.9319000000000005E-2</c:v>
                </c:pt>
                <c:pt idx="8985">
                  <c:v>-9.0298000000000003E-2</c:v>
                </c:pt>
                <c:pt idx="8986">
                  <c:v>-9.0678999999999996E-2</c:v>
                </c:pt>
                <c:pt idx="8987">
                  <c:v>-9.9182000000000006E-2</c:v>
                </c:pt>
                <c:pt idx="8988">
                  <c:v>-3.2313000000000001E-2</c:v>
                </c:pt>
                <c:pt idx="8989">
                  <c:v>-4.3492999999999997E-2</c:v>
                </c:pt>
                <c:pt idx="8990">
                  <c:v>-4.3661999999999999E-2</c:v>
                </c:pt>
                <c:pt idx="8991">
                  <c:v>-6.3483999999999999E-2</c:v>
                </c:pt>
                <c:pt idx="8992">
                  <c:v>-6.5948999999999994E-2</c:v>
                </c:pt>
                <c:pt idx="8993">
                  <c:v>-7.0759999999999998E-3</c:v>
                </c:pt>
                <c:pt idx="8994">
                  <c:v>-0.24421300000000001</c:v>
                </c:pt>
                <c:pt idx="8995">
                  <c:v>-0.84138800000000002</c:v>
                </c:pt>
                <c:pt idx="8996">
                  <c:v>-1.081372</c:v>
                </c:pt>
                <c:pt idx="8997">
                  <c:v>-1.137119</c:v>
                </c:pt>
                <c:pt idx="8998">
                  <c:v>-1.0263679999999999</c:v>
                </c:pt>
                <c:pt idx="8999">
                  <c:v>-1.215627</c:v>
                </c:pt>
                <c:pt idx="9000">
                  <c:v>-1.292268</c:v>
                </c:pt>
                <c:pt idx="9001">
                  <c:v>-1.349655</c:v>
                </c:pt>
                <c:pt idx="9002">
                  <c:v>-1.5356129999999999</c:v>
                </c:pt>
                <c:pt idx="9003">
                  <c:v>-1.699376</c:v>
                </c:pt>
                <c:pt idx="9004">
                  <c:v>-1.7765850000000001</c:v>
                </c:pt>
                <c:pt idx="9005">
                  <c:v>-1.8004089999999999</c:v>
                </c:pt>
                <c:pt idx="9006">
                  <c:v>-1.892784</c:v>
                </c:pt>
                <c:pt idx="9007">
                  <c:v>-2.019657</c:v>
                </c:pt>
                <c:pt idx="9008">
                  <c:v>-2.3173219999999999</c:v>
                </c:pt>
                <c:pt idx="9009">
                  <c:v>-2.400442</c:v>
                </c:pt>
                <c:pt idx="9010">
                  <c:v>-2.5423330000000002</c:v>
                </c:pt>
                <c:pt idx="9011">
                  <c:v>-2.6453579999999999</c:v>
                </c:pt>
                <c:pt idx="9012">
                  <c:v>-2.813396</c:v>
                </c:pt>
                <c:pt idx="9013">
                  <c:v>-2.8605209999999999</c:v>
                </c:pt>
                <c:pt idx="9014">
                  <c:v>-2.9586749999999999</c:v>
                </c:pt>
                <c:pt idx="9015">
                  <c:v>-3.120819</c:v>
                </c:pt>
                <c:pt idx="9016">
                  <c:v>-3.226953</c:v>
                </c:pt>
                <c:pt idx="9017">
                  <c:v>-3.3219059999999998</c:v>
                </c:pt>
                <c:pt idx="9018">
                  <c:v>-3.496658</c:v>
                </c:pt>
                <c:pt idx="9019">
                  <c:v>-3.5905369999999999</c:v>
                </c:pt>
                <c:pt idx="9020">
                  <c:v>-3.5934849999999998</c:v>
                </c:pt>
                <c:pt idx="9021">
                  <c:v>-3.5078339999999999</c:v>
                </c:pt>
                <c:pt idx="9022">
                  <c:v>-3.3577439999999998</c:v>
                </c:pt>
                <c:pt idx="9023">
                  <c:v>-3.206337</c:v>
                </c:pt>
                <c:pt idx="9024">
                  <c:v>-2.9616950000000002</c:v>
                </c:pt>
                <c:pt idx="9025">
                  <c:v>-2.1658650000000002</c:v>
                </c:pt>
                <c:pt idx="9026">
                  <c:v>-1.656914</c:v>
                </c:pt>
                <c:pt idx="9027">
                  <c:v>-1.1438189999999999</c:v>
                </c:pt>
                <c:pt idx="9028">
                  <c:v>-0.71658299999999997</c:v>
                </c:pt>
                <c:pt idx="9029">
                  <c:v>-0.82652700000000001</c:v>
                </c:pt>
                <c:pt idx="9030">
                  <c:v>-0.72191300000000003</c:v>
                </c:pt>
                <c:pt idx="9031">
                  <c:v>-0.731653</c:v>
                </c:pt>
                <c:pt idx="9032">
                  <c:v>-0.68756399999999995</c:v>
                </c:pt>
                <c:pt idx="9033">
                  <c:v>-0.62197599999999997</c:v>
                </c:pt>
                <c:pt idx="9034">
                  <c:v>-0.48337799999999997</c:v>
                </c:pt>
                <c:pt idx="9035">
                  <c:v>-0.40654800000000002</c:v>
                </c:pt>
                <c:pt idx="9036">
                  <c:v>-0.247696</c:v>
                </c:pt>
                <c:pt idx="9037">
                  <c:v>-0.19739999999999999</c:v>
                </c:pt>
                <c:pt idx="9038">
                  <c:v>-5.6042000000000002E-2</c:v>
                </c:pt>
                <c:pt idx="9039">
                  <c:v>2.5551000000000001E-2</c:v>
                </c:pt>
                <c:pt idx="9040">
                  <c:v>6.4740000000000006E-2</c:v>
                </c:pt>
                <c:pt idx="9041">
                  <c:v>0.16475100000000001</c:v>
                </c:pt>
                <c:pt idx="9042">
                  <c:v>0.276586</c:v>
                </c:pt>
                <c:pt idx="9043">
                  <c:v>0.26808199999999999</c:v>
                </c:pt>
                <c:pt idx="9044">
                  <c:v>0.26281199999999999</c:v>
                </c:pt>
                <c:pt idx="9045">
                  <c:v>0.33043400000000001</c:v>
                </c:pt>
                <c:pt idx="9046">
                  <c:v>0.33931899999999998</c:v>
                </c:pt>
                <c:pt idx="9047">
                  <c:v>0.29256500000000002</c:v>
                </c:pt>
                <c:pt idx="9048">
                  <c:v>0.29299599999999998</c:v>
                </c:pt>
                <c:pt idx="9049">
                  <c:v>0.19234200000000001</c:v>
                </c:pt>
                <c:pt idx="9050">
                  <c:v>0.18918099999999999</c:v>
                </c:pt>
                <c:pt idx="9051">
                  <c:v>5.2845999999999997E-2</c:v>
                </c:pt>
                <c:pt idx="9052">
                  <c:v>7.2529999999999997E-2</c:v>
                </c:pt>
                <c:pt idx="9053">
                  <c:v>4.3528999999999998E-2</c:v>
                </c:pt>
                <c:pt idx="9054">
                  <c:v>8.4354999999999999E-2</c:v>
                </c:pt>
                <c:pt idx="9055">
                  <c:v>7.3174000000000003E-2</c:v>
                </c:pt>
                <c:pt idx="9056">
                  <c:v>7.2529999999999997E-2</c:v>
                </c:pt>
                <c:pt idx="9057">
                  <c:v>8.1846000000000002E-2</c:v>
                </c:pt>
                <c:pt idx="9058">
                  <c:v>5.2845999999999997E-2</c:v>
                </c:pt>
                <c:pt idx="9059">
                  <c:v>4.7144999999999999E-2</c:v>
                </c:pt>
                <c:pt idx="9060">
                  <c:v>1.9917000000000001E-2</c:v>
                </c:pt>
                <c:pt idx="9061">
                  <c:v>-3.8280000000000002E-2</c:v>
                </c:pt>
                <c:pt idx="9062">
                  <c:v>-4.7808999999999997E-2</c:v>
                </c:pt>
                <c:pt idx="9063">
                  <c:v>-2.4509E-2</c:v>
                </c:pt>
                <c:pt idx="9064">
                  <c:v>-9.4857999999999998E-2</c:v>
                </c:pt>
                <c:pt idx="9065">
                  <c:v>-8.6354E-2</c:v>
                </c:pt>
                <c:pt idx="9066">
                  <c:v>-0.103743</c:v>
                </c:pt>
                <c:pt idx="9067">
                  <c:v>-4.5005999999999997E-2</c:v>
                </c:pt>
                <c:pt idx="9068">
                  <c:v>-5.3510000000000002E-2</c:v>
                </c:pt>
                <c:pt idx="9069">
                  <c:v>-3.5984000000000002E-2</c:v>
                </c:pt>
                <c:pt idx="9070">
                  <c:v>1.9654999999999999E-2</c:v>
                </c:pt>
                <c:pt idx="9071">
                  <c:v>-3.8661000000000001E-2</c:v>
                </c:pt>
                <c:pt idx="9072">
                  <c:v>-6.2098E-2</c:v>
                </c:pt>
                <c:pt idx="9073">
                  <c:v>-2.9776E-2</c:v>
                </c:pt>
                <c:pt idx="9074">
                  <c:v>-3.6121E-2</c:v>
                </c:pt>
                <c:pt idx="9075">
                  <c:v>-5.3816000000000003E-2</c:v>
                </c:pt>
                <c:pt idx="9076">
                  <c:v>-9.7534999999999997E-2</c:v>
                </c:pt>
                <c:pt idx="9077">
                  <c:v>-8.6354E-2</c:v>
                </c:pt>
                <c:pt idx="9078">
                  <c:v>-0.100559</c:v>
                </c:pt>
                <c:pt idx="9079">
                  <c:v>-0.12762799999999999</c:v>
                </c:pt>
                <c:pt idx="9080">
                  <c:v>-0.12762799999999999</c:v>
                </c:pt>
                <c:pt idx="9081">
                  <c:v>-0.142043</c:v>
                </c:pt>
                <c:pt idx="9082">
                  <c:v>-0.12495100000000001</c:v>
                </c:pt>
                <c:pt idx="9083">
                  <c:v>-0.136132</c:v>
                </c:pt>
                <c:pt idx="9084">
                  <c:v>-0.147956</c:v>
                </c:pt>
                <c:pt idx="9085">
                  <c:v>-0.147956</c:v>
                </c:pt>
                <c:pt idx="9086">
                  <c:v>-0.153868</c:v>
                </c:pt>
                <c:pt idx="9087">
                  <c:v>-0.147956</c:v>
                </c:pt>
                <c:pt idx="9088">
                  <c:v>-0.139072</c:v>
                </c:pt>
                <c:pt idx="9089">
                  <c:v>-0.15365799999999999</c:v>
                </c:pt>
                <c:pt idx="9090">
                  <c:v>-0.15365799999999999</c:v>
                </c:pt>
                <c:pt idx="9091">
                  <c:v>-0.147956</c:v>
                </c:pt>
                <c:pt idx="9092">
                  <c:v>-0.15365799999999999</c:v>
                </c:pt>
                <c:pt idx="9093">
                  <c:v>-0.13056799999999999</c:v>
                </c:pt>
                <c:pt idx="9094">
                  <c:v>-0.13945299999999999</c:v>
                </c:pt>
                <c:pt idx="9095">
                  <c:v>-0.151065</c:v>
                </c:pt>
                <c:pt idx="9096">
                  <c:v>-0.15956899999999999</c:v>
                </c:pt>
                <c:pt idx="9097">
                  <c:v>-0.153868</c:v>
                </c:pt>
                <c:pt idx="9098">
                  <c:v>-0.142043</c:v>
                </c:pt>
                <c:pt idx="9099">
                  <c:v>-0.14161199999999999</c:v>
                </c:pt>
                <c:pt idx="9100">
                  <c:v>-0.13081200000000001</c:v>
                </c:pt>
                <c:pt idx="9101">
                  <c:v>-7.7395000000000005E-2</c:v>
                </c:pt>
                <c:pt idx="9102">
                  <c:v>-0.139316</c:v>
                </c:pt>
                <c:pt idx="9103">
                  <c:v>-4.5005999999999997E-2</c:v>
                </c:pt>
                <c:pt idx="9104">
                  <c:v>-3.6121E-2</c:v>
                </c:pt>
                <c:pt idx="9105">
                  <c:v>-3.6121E-2</c:v>
                </c:pt>
                <c:pt idx="9106">
                  <c:v>-3.6121E-2</c:v>
                </c:pt>
                <c:pt idx="9107">
                  <c:v>-2.494E-2</c:v>
                </c:pt>
                <c:pt idx="9108">
                  <c:v>-6.8585999999999994E-2</c:v>
                </c:pt>
                <c:pt idx="9109">
                  <c:v>-8.6109000000000005E-2</c:v>
                </c:pt>
                <c:pt idx="9110">
                  <c:v>-8.0198000000000005E-2</c:v>
                </c:pt>
                <c:pt idx="9111">
                  <c:v>-9.1379000000000002E-2</c:v>
                </c:pt>
                <c:pt idx="9112">
                  <c:v>-8.2875000000000004E-2</c:v>
                </c:pt>
                <c:pt idx="9113">
                  <c:v>-1.8563E-2</c:v>
                </c:pt>
                <c:pt idx="9114">
                  <c:v>0.114151</c:v>
                </c:pt>
                <c:pt idx="9115">
                  <c:v>0.12606000000000001</c:v>
                </c:pt>
                <c:pt idx="9116">
                  <c:v>0.1535</c:v>
                </c:pt>
                <c:pt idx="9117">
                  <c:v>0.14461499999999999</c:v>
                </c:pt>
                <c:pt idx="9118">
                  <c:v>0.17081299999999999</c:v>
                </c:pt>
                <c:pt idx="9119">
                  <c:v>0.150697</c:v>
                </c:pt>
                <c:pt idx="9120">
                  <c:v>0.159582</c:v>
                </c:pt>
                <c:pt idx="9121">
                  <c:v>0.14226900000000001</c:v>
                </c:pt>
                <c:pt idx="9122">
                  <c:v>0.17092099999999999</c:v>
                </c:pt>
                <c:pt idx="9123">
                  <c:v>4.1571999999999998E-2</c:v>
                </c:pt>
                <c:pt idx="9124">
                  <c:v>2.3751999999999999E-2</c:v>
                </c:pt>
                <c:pt idx="9125">
                  <c:v>-9.2309999999999996E-3</c:v>
                </c:pt>
                <c:pt idx="9126">
                  <c:v>-1.8166000000000002E-2</c:v>
                </c:pt>
                <c:pt idx="9127">
                  <c:v>-0.10967300000000001</c:v>
                </c:pt>
                <c:pt idx="9128">
                  <c:v>-0.23624700000000001</c:v>
                </c:pt>
                <c:pt idx="9129">
                  <c:v>-0.31229699999999999</c:v>
                </c:pt>
                <c:pt idx="9130">
                  <c:v>-0.29201199999999999</c:v>
                </c:pt>
                <c:pt idx="9131">
                  <c:v>-0.31250899999999998</c:v>
                </c:pt>
                <c:pt idx="9132">
                  <c:v>-0.29253000000000001</c:v>
                </c:pt>
                <c:pt idx="9133">
                  <c:v>-0.18082000000000001</c:v>
                </c:pt>
                <c:pt idx="9134">
                  <c:v>-0.19544700000000001</c:v>
                </c:pt>
                <c:pt idx="9135">
                  <c:v>-0.15693399999999999</c:v>
                </c:pt>
                <c:pt idx="9136">
                  <c:v>-0.16233900000000001</c:v>
                </c:pt>
                <c:pt idx="9137">
                  <c:v>-0.161908</c:v>
                </c:pt>
                <c:pt idx="9138">
                  <c:v>-4.4593000000000001E-2</c:v>
                </c:pt>
                <c:pt idx="9139">
                  <c:v>-0.124333</c:v>
                </c:pt>
                <c:pt idx="9140">
                  <c:v>-0.104217</c:v>
                </c:pt>
                <c:pt idx="9141">
                  <c:v>-7.3329000000000005E-2</c:v>
                </c:pt>
                <c:pt idx="9142">
                  <c:v>-6.1717000000000001E-2</c:v>
                </c:pt>
                <c:pt idx="9143">
                  <c:v>-5.3213000000000003E-2</c:v>
                </c:pt>
                <c:pt idx="9144">
                  <c:v>-6.1717000000000001E-2</c:v>
                </c:pt>
                <c:pt idx="9145">
                  <c:v>-6.1717000000000001E-2</c:v>
                </c:pt>
                <c:pt idx="9146">
                  <c:v>-6.1717000000000001E-2</c:v>
                </c:pt>
                <c:pt idx="9147">
                  <c:v>-8.2213999999999995E-2</c:v>
                </c:pt>
                <c:pt idx="9148">
                  <c:v>-5.0535999999999998E-2</c:v>
                </c:pt>
                <c:pt idx="9149">
                  <c:v>-6.5468999999999999E-2</c:v>
                </c:pt>
                <c:pt idx="9150">
                  <c:v>-0.102991</c:v>
                </c:pt>
                <c:pt idx="9151">
                  <c:v>-6.2098E-2</c:v>
                </c:pt>
                <c:pt idx="9152">
                  <c:v>-4.2032E-2</c:v>
                </c:pt>
                <c:pt idx="9153">
                  <c:v>-6.2098E-2</c:v>
                </c:pt>
                <c:pt idx="9154">
                  <c:v>-9.4487000000000002E-2</c:v>
                </c:pt>
                <c:pt idx="9155">
                  <c:v>-6.4824999999999994E-2</c:v>
                </c:pt>
                <c:pt idx="9156">
                  <c:v>-6.7418000000000006E-2</c:v>
                </c:pt>
                <c:pt idx="9157">
                  <c:v>-0.12578400000000001</c:v>
                </c:pt>
                <c:pt idx="9158">
                  <c:v>-0.125997</c:v>
                </c:pt>
                <c:pt idx="9159">
                  <c:v>-0.111579</c:v>
                </c:pt>
                <c:pt idx="9160">
                  <c:v>-0.10565099999999999</c:v>
                </c:pt>
              </c:numCache>
            </c:numRef>
          </c:xVal>
          <c:yVal>
            <c:numRef>
              <c:f>Sheet1!$H$2:$H$40</c:f>
              <c:numCache>
                <c:formatCode>General</c:formatCode>
                <c:ptCount val="39"/>
                <c:pt idx="0">
                  <c:v>-1.8338190000000001</c:v>
                </c:pt>
                <c:pt idx="1">
                  <c:v>-1.8342050000000001</c:v>
                </c:pt>
                <c:pt idx="2">
                  <c:v>-1.8567959999999999</c:v>
                </c:pt>
                <c:pt idx="3">
                  <c:v>-1.836667</c:v>
                </c:pt>
                <c:pt idx="4">
                  <c:v>-1.8136620000000001</c:v>
                </c:pt>
                <c:pt idx="5">
                  <c:v>-1.7749159999999999</c:v>
                </c:pt>
                <c:pt idx="6">
                  <c:v>-1.733082</c:v>
                </c:pt>
                <c:pt idx="7">
                  <c:v>-1.7320819999999999</c:v>
                </c:pt>
                <c:pt idx="8">
                  <c:v>-1.692186</c:v>
                </c:pt>
                <c:pt idx="9">
                  <c:v>-1.712124</c:v>
                </c:pt>
                <c:pt idx="10">
                  <c:v>-1.754427</c:v>
                </c:pt>
                <c:pt idx="11">
                  <c:v>-2.0422150000000001</c:v>
                </c:pt>
                <c:pt idx="12">
                  <c:v>-2.0427749999999998</c:v>
                </c:pt>
                <c:pt idx="13">
                  <c:v>-2.044279</c:v>
                </c:pt>
                <c:pt idx="14">
                  <c:v>-2.0844100000000001</c:v>
                </c:pt>
                <c:pt idx="15">
                  <c:v>-1.8962030000000001</c:v>
                </c:pt>
                <c:pt idx="16">
                  <c:v>-1.7301230000000001</c:v>
                </c:pt>
                <c:pt idx="17">
                  <c:v>-1.438156</c:v>
                </c:pt>
                <c:pt idx="18">
                  <c:v>-0.76502199999999998</c:v>
                </c:pt>
                <c:pt idx="19">
                  <c:v>-0.55911</c:v>
                </c:pt>
                <c:pt idx="20">
                  <c:v>-0.43531399999999998</c:v>
                </c:pt>
                <c:pt idx="21">
                  <c:v>-0.311247</c:v>
                </c:pt>
                <c:pt idx="22">
                  <c:v>-0.20925099999999999</c:v>
                </c:pt>
                <c:pt idx="23">
                  <c:v>-0.185919</c:v>
                </c:pt>
                <c:pt idx="24">
                  <c:v>-0.123333</c:v>
                </c:pt>
                <c:pt idx="25">
                  <c:v>-6.1026999999999998E-2</c:v>
                </c:pt>
                <c:pt idx="26">
                  <c:v>-0.142651</c:v>
                </c:pt>
                <c:pt idx="27">
                  <c:v>-6.0180999999999998E-2</c:v>
                </c:pt>
                <c:pt idx="28">
                  <c:v>-3.9427999999999998E-2</c:v>
                </c:pt>
                <c:pt idx="29">
                  <c:v>-1.9598000000000001E-2</c:v>
                </c:pt>
                <c:pt idx="30">
                  <c:v>1.3290000000000001E-3</c:v>
                </c:pt>
                <c:pt idx="31">
                  <c:v>-8.2650000000000001E-2</c:v>
                </c:pt>
                <c:pt idx="32">
                  <c:v>-0.14419499999999999</c:v>
                </c:pt>
                <c:pt idx="33">
                  <c:v>-0.16550599999999999</c:v>
                </c:pt>
                <c:pt idx="34">
                  <c:v>-0.147926</c:v>
                </c:pt>
                <c:pt idx="35">
                  <c:v>-0.105503</c:v>
                </c:pt>
                <c:pt idx="36">
                  <c:v>-4.6443999999999999E-2</c:v>
                </c:pt>
                <c:pt idx="37">
                  <c:v>5.3027999999999999E-2</c:v>
                </c:pt>
                <c:pt idx="38">
                  <c:v>5.5919999999999997E-2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40-F942-A8AE-315B6A45241F}"/>
            </c:ext>
          </c:extLst>
        </c:ser>
        <c:ser>
          <c:idx val="2"/>
          <c:order val="2"/>
          <c:tx>
            <c:strRef>
              <c:f>Sheet1!$I$1</c:f>
              <c:strCache>
                <c:ptCount val="1"/>
                <c:pt idx="0">
                  <c:v>Xp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Sheet1!$A$2:$A$9162</c:f>
              <c:numCache>
                <c:formatCode>General</c:formatCode>
                <c:ptCount val="9161"/>
                <c:pt idx="0">
                  <c:v>3.4787409999999999</c:v>
                </c:pt>
                <c:pt idx="1">
                  <c:v>3.4867309999999998</c:v>
                </c:pt>
                <c:pt idx="2">
                  <c:v>3.5429279999999999</c:v>
                </c:pt>
                <c:pt idx="3">
                  <c:v>3.5136970000000001</c:v>
                </c:pt>
                <c:pt idx="4">
                  <c:v>3.5245920000000002</c:v>
                </c:pt>
                <c:pt idx="5">
                  <c:v>3.4847739999999998</c:v>
                </c:pt>
                <c:pt idx="6">
                  <c:v>3.5369989999999998</c:v>
                </c:pt>
                <c:pt idx="7">
                  <c:v>3.5721409999999998</c:v>
                </c:pt>
                <c:pt idx="8">
                  <c:v>3.5786959999999999</c:v>
                </c:pt>
                <c:pt idx="9">
                  <c:v>3.6014889999999999</c:v>
                </c:pt>
                <c:pt idx="10">
                  <c:v>3.6337350000000002</c:v>
                </c:pt>
                <c:pt idx="11">
                  <c:v>3.7109100000000002</c:v>
                </c:pt>
                <c:pt idx="12">
                  <c:v>3.6796129999999998</c:v>
                </c:pt>
                <c:pt idx="13">
                  <c:v>3.5999400000000001</c:v>
                </c:pt>
                <c:pt idx="14">
                  <c:v>3.643891</c:v>
                </c:pt>
                <c:pt idx="15">
                  <c:v>4.9718600000000004</c:v>
                </c:pt>
                <c:pt idx="16">
                  <c:v>6.7833880000000004</c:v>
                </c:pt>
                <c:pt idx="17">
                  <c:v>7.4912919999999996</c:v>
                </c:pt>
                <c:pt idx="18">
                  <c:v>7.7177699999999998</c:v>
                </c:pt>
                <c:pt idx="19">
                  <c:v>7.8700400000000004</c:v>
                </c:pt>
                <c:pt idx="20">
                  <c:v>8.1635840000000002</c:v>
                </c:pt>
                <c:pt idx="21">
                  <c:v>8.5030110000000008</c:v>
                </c:pt>
                <c:pt idx="22">
                  <c:v>8.6906339999999993</c:v>
                </c:pt>
                <c:pt idx="23">
                  <c:v>9.0390139999999999</c:v>
                </c:pt>
                <c:pt idx="24">
                  <c:v>9.3491669999999996</c:v>
                </c:pt>
                <c:pt idx="25">
                  <c:v>9.4639640000000007</c:v>
                </c:pt>
                <c:pt idx="26">
                  <c:v>9.4604839999999992</c:v>
                </c:pt>
                <c:pt idx="27">
                  <c:v>9.4806749999999997</c:v>
                </c:pt>
                <c:pt idx="28">
                  <c:v>9.5220990000000008</c:v>
                </c:pt>
                <c:pt idx="29">
                  <c:v>7.7942650000000002</c:v>
                </c:pt>
                <c:pt idx="30">
                  <c:v>7.52799</c:v>
                </c:pt>
                <c:pt idx="31">
                  <c:v>7.0028309999999996</c:v>
                </c:pt>
                <c:pt idx="32">
                  <c:v>6.5872159999999997</c:v>
                </c:pt>
                <c:pt idx="33">
                  <c:v>6.3612599999999997</c:v>
                </c:pt>
                <c:pt idx="34">
                  <c:v>5.8408730000000002</c:v>
                </c:pt>
                <c:pt idx="35">
                  <c:v>5.6508589999999996</c:v>
                </c:pt>
                <c:pt idx="36">
                  <c:v>5.2377359999999999</c:v>
                </c:pt>
                <c:pt idx="37">
                  <c:v>4.7519679999999997</c:v>
                </c:pt>
                <c:pt idx="38">
                  <c:v>4.6110040000000003</c:v>
                </c:pt>
                <c:pt idx="39">
                  <c:v>4.1274040000000003</c:v>
                </c:pt>
                <c:pt idx="40">
                  <c:v>3.8841860000000001</c:v>
                </c:pt>
                <c:pt idx="41">
                  <c:v>3.7143739999999998</c:v>
                </c:pt>
                <c:pt idx="42">
                  <c:v>3.45946</c:v>
                </c:pt>
                <c:pt idx="43">
                  <c:v>3.1602899999999998</c:v>
                </c:pt>
                <c:pt idx="44">
                  <c:v>3.036851</c:v>
                </c:pt>
                <c:pt idx="45">
                  <c:v>2.6792400000000001</c:v>
                </c:pt>
                <c:pt idx="46">
                  <c:v>2.6286580000000002</c:v>
                </c:pt>
                <c:pt idx="47">
                  <c:v>2.5000369999999998</c:v>
                </c:pt>
                <c:pt idx="48">
                  <c:v>2.487781</c:v>
                </c:pt>
                <c:pt idx="49">
                  <c:v>2.3906689999999999</c:v>
                </c:pt>
                <c:pt idx="50">
                  <c:v>2.4517009999999999</c:v>
                </c:pt>
                <c:pt idx="51">
                  <c:v>2.6455489999999999</c:v>
                </c:pt>
                <c:pt idx="52">
                  <c:v>2.7455509999999999</c:v>
                </c:pt>
                <c:pt idx="53">
                  <c:v>2.9474719999999999</c:v>
                </c:pt>
                <c:pt idx="54">
                  <c:v>3.1295730000000002</c:v>
                </c:pt>
                <c:pt idx="55">
                  <c:v>3.4790510000000001</c:v>
                </c:pt>
                <c:pt idx="56">
                  <c:v>3.678245</c:v>
                </c:pt>
                <c:pt idx="57">
                  <c:v>3.8339349999999999</c:v>
                </c:pt>
                <c:pt idx="58">
                  <c:v>3.9891019999999999</c:v>
                </c:pt>
                <c:pt idx="59">
                  <c:v>4.1510740000000004</c:v>
                </c:pt>
                <c:pt idx="60">
                  <c:v>4.2775480000000003</c:v>
                </c:pt>
                <c:pt idx="61">
                  <c:v>4.3949379999999998</c:v>
                </c:pt>
                <c:pt idx="62">
                  <c:v>4.5622410000000002</c:v>
                </c:pt>
                <c:pt idx="63">
                  <c:v>4.5628849999999996</c:v>
                </c:pt>
                <c:pt idx="64">
                  <c:v>4.621251</c:v>
                </c:pt>
                <c:pt idx="65">
                  <c:v>4.5713889999999999</c:v>
                </c:pt>
                <c:pt idx="66">
                  <c:v>4.6181419999999997</c:v>
                </c:pt>
                <c:pt idx="67">
                  <c:v>4.6069620000000002</c:v>
                </c:pt>
                <c:pt idx="68">
                  <c:v>4.6185739999999997</c:v>
                </c:pt>
                <c:pt idx="69">
                  <c:v>4.6906290000000004</c:v>
                </c:pt>
                <c:pt idx="70">
                  <c:v>4.7526869999999999</c:v>
                </c:pt>
                <c:pt idx="71">
                  <c:v>4.7408619999999999</c:v>
                </c:pt>
                <c:pt idx="72">
                  <c:v>4.8110530000000002</c:v>
                </c:pt>
                <c:pt idx="73">
                  <c:v>4.8227399999999996</c:v>
                </c:pt>
                <c:pt idx="74">
                  <c:v>4.787598</c:v>
                </c:pt>
                <c:pt idx="75">
                  <c:v>4.7702850000000003</c:v>
                </c:pt>
                <c:pt idx="76">
                  <c:v>4.8259239999999997</c:v>
                </c:pt>
                <c:pt idx="77">
                  <c:v>4.8175460000000001</c:v>
                </c:pt>
                <c:pt idx="78">
                  <c:v>4.8314539999999999</c:v>
                </c:pt>
                <c:pt idx="79">
                  <c:v>4.8673970000000004</c:v>
                </c:pt>
                <c:pt idx="80">
                  <c:v>4.8403390000000002</c:v>
                </c:pt>
                <c:pt idx="81">
                  <c:v>4.840414</c:v>
                </c:pt>
                <c:pt idx="82">
                  <c:v>4.840414</c:v>
                </c:pt>
                <c:pt idx="83">
                  <c:v>4.8465379999999998</c:v>
                </c:pt>
                <c:pt idx="84">
                  <c:v>4.9045230000000002</c:v>
                </c:pt>
                <c:pt idx="85">
                  <c:v>5.0279610000000003</c:v>
                </c:pt>
                <c:pt idx="86">
                  <c:v>5.1316620000000004</c:v>
                </c:pt>
                <c:pt idx="87">
                  <c:v>4.9416919999999998</c:v>
                </c:pt>
                <c:pt idx="88">
                  <c:v>4.6955340000000003</c:v>
                </c:pt>
                <c:pt idx="89">
                  <c:v>4.2739919999999998</c:v>
                </c:pt>
                <c:pt idx="90">
                  <c:v>3.3065799999999999</c:v>
                </c:pt>
                <c:pt idx="91">
                  <c:v>2.6149870000000002</c:v>
                </c:pt>
                <c:pt idx="92">
                  <c:v>1.146307</c:v>
                </c:pt>
                <c:pt idx="93">
                  <c:v>0.441714</c:v>
                </c:pt>
                <c:pt idx="94">
                  <c:v>5.8919999999999997E-3</c:v>
                </c:pt>
                <c:pt idx="95">
                  <c:v>-0.31401099999999998</c:v>
                </c:pt>
                <c:pt idx="96">
                  <c:v>-0.40247500000000003</c:v>
                </c:pt>
                <c:pt idx="97">
                  <c:v>-0.42577500000000001</c:v>
                </c:pt>
                <c:pt idx="98">
                  <c:v>-0.30232799999999999</c:v>
                </c:pt>
                <c:pt idx="99">
                  <c:v>-0.18319199999999999</c:v>
                </c:pt>
                <c:pt idx="100">
                  <c:v>-4.1325000000000001E-2</c:v>
                </c:pt>
                <c:pt idx="101">
                  <c:v>6.4734E-2</c:v>
                </c:pt>
                <c:pt idx="102">
                  <c:v>8.5460999999999995E-2</c:v>
                </c:pt>
                <c:pt idx="103">
                  <c:v>0.13561799999999999</c:v>
                </c:pt>
                <c:pt idx="104">
                  <c:v>0.258635</c:v>
                </c:pt>
                <c:pt idx="105">
                  <c:v>0.25264799999999998</c:v>
                </c:pt>
                <c:pt idx="106">
                  <c:v>0.31395400000000001</c:v>
                </c:pt>
                <c:pt idx="107">
                  <c:v>0.36721100000000001</c:v>
                </c:pt>
                <c:pt idx="108">
                  <c:v>0.39051000000000002</c:v>
                </c:pt>
                <c:pt idx="109">
                  <c:v>0.320162</c:v>
                </c:pt>
                <c:pt idx="110">
                  <c:v>0.328876</c:v>
                </c:pt>
                <c:pt idx="111">
                  <c:v>0.26821299999999998</c:v>
                </c:pt>
                <c:pt idx="112">
                  <c:v>0.24649799999999999</c:v>
                </c:pt>
                <c:pt idx="113">
                  <c:v>0.17397699999999999</c:v>
                </c:pt>
                <c:pt idx="114">
                  <c:v>0.241059</c:v>
                </c:pt>
                <c:pt idx="115">
                  <c:v>0.25246099999999999</c:v>
                </c:pt>
                <c:pt idx="116">
                  <c:v>0.270646</c:v>
                </c:pt>
                <c:pt idx="117">
                  <c:v>0.32895099999999999</c:v>
                </c:pt>
                <c:pt idx="118">
                  <c:v>0.28752800000000001</c:v>
                </c:pt>
                <c:pt idx="119">
                  <c:v>0.34626400000000002</c:v>
                </c:pt>
                <c:pt idx="120">
                  <c:v>0.22656899999999999</c:v>
                </c:pt>
                <c:pt idx="121">
                  <c:v>0.28530499999999998</c:v>
                </c:pt>
                <c:pt idx="122">
                  <c:v>0.23227</c:v>
                </c:pt>
                <c:pt idx="123">
                  <c:v>0.234429</c:v>
                </c:pt>
                <c:pt idx="124">
                  <c:v>-1.2860020000000001</c:v>
                </c:pt>
                <c:pt idx="125">
                  <c:v>-1.0623180000000001</c:v>
                </c:pt>
                <c:pt idx="126">
                  <c:v>-0.38083099999999998</c:v>
                </c:pt>
                <c:pt idx="127">
                  <c:v>1.210893</c:v>
                </c:pt>
                <c:pt idx="128">
                  <c:v>3.3676699999999999</c:v>
                </c:pt>
                <c:pt idx="129">
                  <c:v>6.1464600000000003</c:v>
                </c:pt>
                <c:pt idx="130">
                  <c:v>11.162152000000001</c:v>
                </c:pt>
                <c:pt idx="131">
                  <c:v>13.498860000000001</c:v>
                </c:pt>
                <c:pt idx="132">
                  <c:v>15.705836</c:v>
                </c:pt>
                <c:pt idx="133">
                  <c:v>17.851922999999999</c:v>
                </c:pt>
                <c:pt idx="134">
                  <c:v>19.892616</c:v>
                </c:pt>
                <c:pt idx="135">
                  <c:v>21.790626</c:v>
                </c:pt>
                <c:pt idx="136">
                  <c:v>23.465779000000001</c:v>
                </c:pt>
                <c:pt idx="137">
                  <c:v>26.341048000000001</c:v>
                </c:pt>
                <c:pt idx="138">
                  <c:v>27.479101</c:v>
                </c:pt>
                <c:pt idx="139">
                  <c:v>28.634561000000001</c:v>
                </c:pt>
                <c:pt idx="140">
                  <c:v>29.693434</c:v>
                </c:pt>
                <c:pt idx="141">
                  <c:v>30.550491000000001</c:v>
                </c:pt>
                <c:pt idx="142">
                  <c:v>31.462304</c:v>
                </c:pt>
                <c:pt idx="143">
                  <c:v>32.292366999999999</c:v>
                </c:pt>
                <c:pt idx="144">
                  <c:v>33.105473000000003</c:v>
                </c:pt>
                <c:pt idx="145">
                  <c:v>33.962017000000003</c:v>
                </c:pt>
                <c:pt idx="146">
                  <c:v>35.148435999999997</c:v>
                </c:pt>
                <c:pt idx="147">
                  <c:v>35.475186000000001</c:v>
                </c:pt>
                <c:pt idx="148">
                  <c:v>35.775042999999997</c:v>
                </c:pt>
                <c:pt idx="149">
                  <c:v>35.916581999999998</c:v>
                </c:pt>
                <c:pt idx="150">
                  <c:v>35.991126000000001</c:v>
                </c:pt>
                <c:pt idx="151">
                  <c:v>36.058902000000003</c:v>
                </c:pt>
                <c:pt idx="152">
                  <c:v>35.963253999999999</c:v>
                </c:pt>
                <c:pt idx="153">
                  <c:v>35.563257</c:v>
                </c:pt>
                <c:pt idx="154">
                  <c:v>35.219154000000003</c:v>
                </c:pt>
                <c:pt idx="155">
                  <c:v>34.991258000000002</c:v>
                </c:pt>
                <c:pt idx="156">
                  <c:v>34.807971999999999</c:v>
                </c:pt>
                <c:pt idx="157">
                  <c:v>34.365352000000001</c:v>
                </c:pt>
                <c:pt idx="158">
                  <c:v>34.162387000000003</c:v>
                </c:pt>
                <c:pt idx="159">
                  <c:v>34.141404000000001</c:v>
                </c:pt>
                <c:pt idx="160">
                  <c:v>34.123153000000002</c:v>
                </c:pt>
                <c:pt idx="161">
                  <c:v>34.136533999999997</c:v>
                </c:pt>
                <c:pt idx="162">
                  <c:v>26.398066</c:v>
                </c:pt>
                <c:pt idx="163">
                  <c:v>23.413968000000001</c:v>
                </c:pt>
                <c:pt idx="164">
                  <c:v>17.034510000000001</c:v>
                </c:pt>
                <c:pt idx="165">
                  <c:v>13.664948000000001</c:v>
                </c:pt>
                <c:pt idx="166">
                  <c:v>7.159224</c:v>
                </c:pt>
                <c:pt idx="167">
                  <c:v>4.2796070000000004</c:v>
                </c:pt>
                <c:pt idx="168">
                  <c:v>1.9770220000000001</c:v>
                </c:pt>
                <c:pt idx="169">
                  <c:v>0.25096099999999999</c:v>
                </c:pt>
                <c:pt idx="170">
                  <c:v>0.16172500000000001</c:v>
                </c:pt>
                <c:pt idx="171">
                  <c:v>-0.10791100000000001</c:v>
                </c:pt>
                <c:pt idx="172">
                  <c:v>-2.0558E-2</c:v>
                </c:pt>
                <c:pt idx="173">
                  <c:v>4.018E-2</c:v>
                </c:pt>
                <c:pt idx="174">
                  <c:v>-3.7587000000000002E-2</c:v>
                </c:pt>
                <c:pt idx="175">
                  <c:v>5.2139999999999999E-3</c:v>
                </c:pt>
                <c:pt idx="176">
                  <c:v>-0.119796</c:v>
                </c:pt>
                <c:pt idx="177">
                  <c:v>-0.117119</c:v>
                </c:pt>
                <c:pt idx="178">
                  <c:v>-0.11661199999999999</c:v>
                </c:pt>
                <c:pt idx="179">
                  <c:v>-5.7750000000000003E-2</c:v>
                </c:pt>
                <c:pt idx="180">
                  <c:v>-0.100415</c:v>
                </c:pt>
                <c:pt idx="181">
                  <c:v>-4.7884999999999997E-2</c:v>
                </c:pt>
                <c:pt idx="182">
                  <c:v>-6.2375E-2</c:v>
                </c:pt>
                <c:pt idx="183">
                  <c:v>-5.0763000000000003E-2</c:v>
                </c:pt>
                <c:pt idx="184">
                  <c:v>-4.5061999999999998E-2</c:v>
                </c:pt>
                <c:pt idx="185">
                  <c:v>9.3368999999999994E-2</c:v>
                </c:pt>
                <c:pt idx="186">
                  <c:v>0.12575800000000001</c:v>
                </c:pt>
                <c:pt idx="187">
                  <c:v>0.170047</c:v>
                </c:pt>
                <c:pt idx="188">
                  <c:v>0.16744500000000001</c:v>
                </c:pt>
                <c:pt idx="189">
                  <c:v>0.18201400000000001</c:v>
                </c:pt>
                <c:pt idx="190">
                  <c:v>0.19082399999999999</c:v>
                </c:pt>
                <c:pt idx="191">
                  <c:v>0.31992100000000001</c:v>
                </c:pt>
                <c:pt idx="192">
                  <c:v>0.363736</c:v>
                </c:pt>
                <c:pt idx="193">
                  <c:v>0.47290300000000002</c:v>
                </c:pt>
                <c:pt idx="194">
                  <c:v>0.53156599999999998</c:v>
                </c:pt>
                <c:pt idx="195">
                  <c:v>0.19984099999999999</c:v>
                </c:pt>
                <c:pt idx="196">
                  <c:v>-0.72821800000000003</c:v>
                </c:pt>
                <c:pt idx="197">
                  <c:v>-2.237733</c:v>
                </c:pt>
                <c:pt idx="198">
                  <c:v>-3.3255479999999999</c:v>
                </c:pt>
                <c:pt idx="199">
                  <c:v>-2.5087739999999998</c:v>
                </c:pt>
                <c:pt idx="200">
                  <c:v>-2.928693</c:v>
                </c:pt>
                <c:pt idx="201">
                  <c:v>-2.6561900000000001</c:v>
                </c:pt>
                <c:pt idx="202">
                  <c:v>-2.008302</c:v>
                </c:pt>
                <c:pt idx="203">
                  <c:v>31.367526999999999</c:v>
                </c:pt>
                <c:pt idx="204">
                  <c:v>31.888525000000001</c:v>
                </c:pt>
                <c:pt idx="205">
                  <c:v>32.725740000000002</c:v>
                </c:pt>
                <c:pt idx="206">
                  <c:v>32.808197999999997</c:v>
                </c:pt>
                <c:pt idx="207">
                  <c:v>32.762644999999999</c:v>
                </c:pt>
                <c:pt idx="208">
                  <c:v>32.651707999999999</c:v>
                </c:pt>
                <c:pt idx="209">
                  <c:v>32.588124000000001</c:v>
                </c:pt>
                <c:pt idx="210">
                  <c:v>32.563623</c:v>
                </c:pt>
                <c:pt idx="211">
                  <c:v>32.604740999999997</c:v>
                </c:pt>
                <c:pt idx="212">
                  <c:v>32.804150999999997</c:v>
                </c:pt>
                <c:pt idx="213">
                  <c:v>33.073825999999997</c:v>
                </c:pt>
                <c:pt idx="214">
                  <c:v>33.823976999999999</c:v>
                </c:pt>
                <c:pt idx="215">
                  <c:v>34.318689999999997</c:v>
                </c:pt>
                <c:pt idx="216">
                  <c:v>35.537813999999997</c:v>
                </c:pt>
                <c:pt idx="217">
                  <c:v>37.628197999999998</c:v>
                </c:pt>
                <c:pt idx="218">
                  <c:v>38.566797999999999</c:v>
                </c:pt>
                <c:pt idx="219">
                  <c:v>39.281561000000004</c:v>
                </c:pt>
                <c:pt idx="220">
                  <c:v>39.350391999999999</c:v>
                </c:pt>
                <c:pt idx="221">
                  <c:v>38.888888999999999</c:v>
                </c:pt>
                <c:pt idx="222">
                  <c:v>25.180989</c:v>
                </c:pt>
                <c:pt idx="223">
                  <c:v>8.7563999999999993</c:v>
                </c:pt>
                <c:pt idx="224">
                  <c:v>4.5707690000000003</c:v>
                </c:pt>
                <c:pt idx="225">
                  <c:v>-1.3243180000000001</c:v>
                </c:pt>
                <c:pt idx="226">
                  <c:v>-0.51774900000000001</c:v>
                </c:pt>
                <c:pt idx="227">
                  <c:v>-0.43374000000000001</c:v>
                </c:pt>
                <c:pt idx="228">
                  <c:v>-0.25630500000000001</c:v>
                </c:pt>
                <c:pt idx="229">
                  <c:v>-0.21898400000000001</c:v>
                </c:pt>
                <c:pt idx="230">
                  <c:v>-0.15194299999999999</c:v>
                </c:pt>
                <c:pt idx="231">
                  <c:v>-0.177204</c:v>
                </c:pt>
                <c:pt idx="232">
                  <c:v>-0.105196</c:v>
                </c:pt>
                <c:pt idx="233">
                  <c:v>-0.12798899999999999</c:v>
                </c:pt>
                <c:pt idx="234">
                  <c:v>-4.0479000000000001E-2</c:v>
                </c:pt>
                <c:pt idx="235">
                  <c:v>-9.9214999999999998E-2</c:v>
                </c:pt>
                <c:pt idx="236">
                  <c:v>-4.8770000000000001E-2</c:v>
                </c:pt>
                <c:pt idx="237">
                  <c:v>-5.425E-2</c:v>
                </c:pt>
                <c:pt idx="238">
                  <c:v>5.0720000000000001E-3</c:v>
                </c:pt>
                <c:pt idx="239">
                  <c:v>0.18808900000000001</c:v>
                </c:pt>
                <c:pt idx="240">
                  <c:v>0.33549699999999999</c:v>
                </c:pt>
                <c:pt idx="241">
                  <c:v>0.69853500000000002</c:v>
                </c:pt>
                <c:pt idx="242">
                  <c:v>1.00461</c:v>
                </c:pt>
                <c:pt idx="243">
                  <c:v>1.0925100000000001</c:v>
                </c:pt>
                <c:pt idx="244">
                  <c:v>1.1595500000000001</c:v>
                </c:pt>
                <c:pt idx="245">
                  <c:v>1.1358330000000001</c:v>
                </c:pt>
                <c:pt idx="246">
                  <c:v>0.91560900000000001</c:v>
                </c:pt>
                <c:pt idx="247">
                  <c:v>0.77640900000000002</c:v>
                </c:pt>
                <c:pt idx="248">
                  <c:v>0.67588099999999995</c:v>
                </c:pt>
                <c:pt idx="249">
                  <c:v>0.48849399999999998</c:v>
                </c:pt>
                <c:pt idx="250">
                  <c:v>-1.5559609999999999</c:v>
                </c:pt>
                <c:pt idx="251">
                  <c:v>-3.1884000000000001</c:v>
                </c:pt>
                <c:pt idx="252">
                  <c:v>-3.9578549999999999</c:v>
                </c:pt>
                <c:pt idx="253">
                  <c:v>-3.437573</c:v>
                </c:pt>
                <c:pt idx="254">
                  <c:v>-3.6487669999999999</c:v>
                </c:pt>
                <c:pt idx="255">
                  <c:v>-3.1657510000000002</c:v>
                </c:pt>
                <c:pt idx="256">
                  <c:v>-2.3975900000000001</c:v>
                </c:pt>
                <c:pt idx="257">
                  <c:v>-1.363945</c:v>
                </c:pt>
                <c:pt idx="258">
                  <c:v>1.567553</c:v>
                </c:pt>
                <c:pt idx="259">
                  <c:v>7.9501160000000004</c:v>
                </c:pt>
                <c:pt idx="260">
                  <c:v>11.314579</c:v>
                </c:pt>
                <c:pt idx="261">
                  <c:v>16.982536</c:v>
                </c:pt>
                <c:pt idx="262">
                  <c:v>19.355474000000001</c:v>
                </c:pt>
                <c:pt idx="263">
                  <c:v>21.362853999999999</c:v>
                </c:pt>
                <c:pt idx="264">
                  <c:v>23.2179</c:v>
                </c:pt>
                <c:pt idx="265">
                  <c:v>24.773827000000001</c:v>
                </c:pt>
                <c:pt idx="266">
                  <c:v>25.874573000000002</c:v>
                </c:pt>
                <c:pt idx="267">
                  <c:v>26.893149999999999</c:v>
                </c:pt>
                <c:pt idx="268">
                  <c:v>27.714904000000001</c:v>
                </c:pt>
                <c:pt idx="269">
                  <c:v>28.325686000000001</c:v>
                </c:pt>
                <c:pt idx="270">
                  <c:v>28.854179999999999</c:v>
                </c:pt>
                <c:pt idx="271">
                  <c:v>29.280315999999999</c:v>
                </c:pt>
                <c:pt idx="272">
                  <c:v>29.492242000000001</c:v>
                </c:pt>
                <c:pt idx="273">
                  <c:v>29.903365999999998</c:v>
                </c:pt>
                <c:pt idx="274">
                  <c:v>30.144950999999999</c:v>
                </c:pt>
                <c:pt idx="275">
                  <c:v>30.284590999999999</c:v>
                </c:pt>
                <c:pt idx="276">
                  <c:v>30.474225000000001</c:v>
                </c:pt>
                <c:pt idx="277">
                  <c:v>30.545546000000002</c:v>
                </c:pt>
                <c:pt idx="278">
                  <c:v>30.623313</c:v>
                </c:pt>
                <c:pt idx="279">
                  <c:v>30.969749</c:v>
                </c:pt>
                <c:pt idx="280">
                  <c:v>31.044554999999999</c:v>
                </c:pt>
                <c:pt idx="281">
                  <c:v>31.268108999999999</c:v>
                </c:pt>
                <c:pt idx="282">
                  <c:v>31.523864</c:v>
                </c:pt>
                <c:pt idx="283">
                  <c:v>31.846923</c:v>
                </c:pt>
                <c:pt idx="284">
                  <c:v>32.190047</c:v>
                </c:pt>
                <c:pt idx="285">
                  <c:v>32.642539999999997</c:v>
                </c:pt>
                <c:pt idx="286">
                  <c:v>33.147488000000003</c:v>
                </c:pt>
                <c:pt idx="287">
                  <c:v>33.775798999999999</c:v>
                </c:pt>
                <c:pt idx="288">
                  <c:v>34.482464</c:v>
                </c:pt>
                <c:pt idx="289">
                  <c:v>35.206141000000002</c:v>
                </c:pt>
                <c:pt idx="290">
                  <c:v>35.913966000000002</c:v>
                </c:pt>
                <c:pt idx="291">
                  <c:v>36.640895</c:v>
                </c:pt>
                <c:pt idx="292">
                  <c:v>37.427312000000001</c:v>
                </c:pt>
                <c:pt idx="293">
                  <c:v>38.105348999999997</c:v>
                </c:pt>
                <c:pt idx="294">
                  <c:v>38.684573999999998</c:v>
                </c:pt>
                <c:pt idx="295">
                  <c:v>39.0824</c:v>
                </c:pt>
                <c:pt idx="296">
                  <c:v>39.446064999999997</c:v>
                </c:pt>
                <c:pt idx="297">
                  <c:v>39.152754000000002</c:v>
                </c:pt>
                <c:pt idx="298">
                  <c:v>38.390605999999998</c:v>
                </c:pt>
                <c:pt idx="299">
                  <c:v>36.907795</c:v>
                </c:pt>
                <c:pt idx="300">
                  <c:v>34.528269000000002</c:v>
                </c:pt>
                <c:pt idx="301">
                  <c:v>31.581918999999999</c:v>
                </c:pt>
                <c:pt idx="302">
                  <c:v>23.919256000000001</c:v>
                </c:pt>
                <c:pt idx="303">
                  <c:v>19.927444999999999</c:v>
                </c:pt>
                <c:pt idx="304">
                  <c:v>15.79684</c:v>
                </c:pt>
                <c:pt idx="305">
                  <c:v>11.572442000000001</c:v>
                </c:pt>
                <c:pt idx="306">
                  <c:v>7.2562699999999998</c:v>
                </c:pt>
                <c:pt idx="307">
                  <c:v>3.3624879999999999</c:v>
                </c:pt>
                <c:pt idx="308">
                  <c:v>0.304757</c:v>
                </c:pt>
                <c:pt idx="309">
                  <c:v>-1.5288310000000001</c:v>
                </c:pt>
                <c:pt idx="310">
                  <c:v>-0.59441200000000005</c:v>
                </c:pt>
                <c:pt idx="311">
                  <c:v>-0.27642099999999997</c:v>
                </c:pt>
                <c:pt idx="312">
                  <c:v>-0.42851699999999998</c:v>
                </c:pt>
                <c:pt idx="313">
                  <c:v>-0.32450099999999998</c:v>
                </c:pt>
                <c:pt idx="314">
                  <c:v>-0.33957700000000002</c:v>
                </c:pt>
                <c:pt idx="315">
                  <c:v>-0.27093099999999998</c:v>
                </c:pt>
                <c:pt idx="316">
                  <c:v>-0.154974</c:v>
                </c:pt>
                <c:pt idx="317">
                  <c:v>-0.114131</c:v>
                </c:pt>
                <c:pt idx="318">
                  <c:v>-6.9759000000000002E-2</c:v>
                </c:pt>
                <c:pt idx="319">
                  <c:v>-9.2551999999999995E-2</c:v>
                </c:pt>
                <c:pt idx="320">
                  <c:v>-4.3206000000000001E-2</c:v>
                </c:pt>
                <c:pt idx="321">
                  <c:v>-5.7695999999999997E-2</c:v>
                </c:pt>
                <c:pt idx="322">
                  <c:v>2.4494999999999999E-2</c:v>
                </c:pt>
                <c:pt idx="323">
                  <c:v>0.29090199999999999</c:v>
                </c:pt>
                <c:pt idx="324">
                  <c:v>0.27993299999999999</c:v>
                </c:pt>
                <c:pt idx="325">
                  <c:v>0.492423</c:v>
                </c:pt>
                <c:pt idx="326">
                  <c:v>0.64833499999999999</c:v>
                </c:pt>
                <c:pt idx="327">
                  <c:v>0.86339399999999999</c:v>
                </c:pt>
                <c:pt idx="328">
                  <c:v>0.98700900000000003</c:v>
                </c:pt>
                <c:pt idx="329">
                  <c:v>1.07203</c:v>
                </c:pt>
                <c:pt idx="330">
                  <c:v>1.0773919999999999</c:v>
                </c:pt>
                <c:pt idx="331">
                  <c:v>0.77653499999999998</c:v>
                </c:pt>
                <c:pt idx="332">
                  <c:v>0.44728000000000001</c:v>
                </c:pt>
                <c:pt idx="333">
                  <c:v>0.34118700000000002</c:v>
                </c:pt>
                <c:pt idx="334">
                  <c:v>-2.1474790000000001</c:v>
                </c:pt>
                <c:pt idx="335">
                  <c:v>-3.8622679999999998</c:v>
                </c:pt>
                <c:pt idx="336">
                  <c:v>-3.2888609999999998</c:v>
                </c:pt>
                <c:pt idx="337">
                  <c:v>-2.7674880000000002</c:v>
                </c:pt>
                <c:pt idx="338">
                  <c:v>-3.1719170000000001</c:v>
                </c:pt>
                <c:pt idx="339">
                  <c:v>-2.4139650000000001</c:v>
                </c:pt>
                <c:pt idx="340">
                  <c:v>-1.6990670000000001</c:v>
                </c:pt>
                <c:pt idx="341">
                  <c:v>0.61391799999999996</c:v>
                </c:pt>
                <c:pt idx="342">
                  <c:v>2.7953229999999998</c:v>
                </c:pt>
                <c:pt idx="343">
                  <c:v>6.5421930000000001</c:v>
                </c:pt>
                <c:pt idx="344">
                  <c:v>13.015648000000001</c:v>
                </c:pt>
                <c:pt idx="345">
                  <c:v>21.085934999999999</c:v>
                </c:pt>
                <c:pt idx="346">
                  <c:v>25.334377</c:v>
                </c:pt>
                <c:pt idx="347">
                  <c:v>27.046889</c:v>
                </c:pt>
                <c:pt idx="348">
                  <c:v>29.895396999999999</c:v>
                </c:pt>
                <c:pt idx="349">
                  <c:v>31.690556000000001</c:v>
                </c:pt>
                <c:pt idx="350">
                  <c:v>32.571897999999997</c:v>
                </c:pt>
                <c:pt idx="351">
                  <c:v>32.754362</c:v>
                </c:pt>
                <c:pt idx="352">
                  <c:v>32.956676999999999</c:v>
                </c:pt>
                <c:pt idx="353">
                  <c:v>32.394564000000003</c:v>
                </c:pt>
                <c:pt idx="354">
                  <c:v>35.300587</c:v>
                </c:pt>
                <c:pt idx="355">
                  <c:v>36.093231000000003</c:v>
                </c:pt>
                <c:pt idx="356">
                  <c:v>38.610016000000002</c:v>
                </c:pt>
                <c:pt idx="357">
                  <c:v>39.243943000000002</c:v>
                </c:pt>
                <c:pt idx="358">
                  <c:v>39.736722</c:v>
                </c:pt>
                <c:pt idx="359">
                  <c:v>33.896442</c:v>
                </c:pt>
                <c:pt idx="360">
                  <c:v>30.296327000000002</c:v>
                </c:pt>
                <c:pt idx="361">
                  <c:v>25.889493000000002</c:v>
                </c:pt>
                <c:pt idx="362">
                  <c:v>21.276869999999999</c:v>
                </c:pt>
                <c:pt idx="363">
                  <c:v>11.423170000000001</c:v>
                </c:pt>
                <c:pt idx="364">
                  <c:v>6.4743380000000004</c:v>
                </c:pt>
                <c:pt idx="365">
                  <c:v>-0.66525900000000004</c:v>
                </c:pt>
                <c:pt idx="366">
                  <c:v>-1.6376409999999999</c:v>
                </c:pt>
                <c:pt idx="367">
                  <c:v>-0.31495400000000001</c:v>
                </c:pt>
                <c:pt idx="368">
                  <c:v>-0.41527999999999998</c:v>
                </c:pt>
                <c:pt idx="369">
                  <c:v>-0.30356499999999997</c:v>
                </c:pt>
                <c:pt idx="370">
                  <c:v>-0.119992</c:v>
                </c:pt>
                <c:pt idx="371">
                  <c:v>0.14069100000000001</c:v>
                </c:pt>
                <c:pt idx="372">
                  <c:v>0.249502</c:v>
                </c:pt>
                <c:pt idx="373">
                  <c:v>0.32405400000000001</c:v>
                </c:pt>
                <c:pt idx="374">
                  <c:v>0.71639900000000001</c:v>
                </c:pt>
                <c:pt idx="375">
                  <c:v>1.0048539999999999</c:v>
                </c:pt>
                <c:pt idx="376">
                  <c:v>1.0550109999999999</c:v>
                </c:pt>
                <c:pt idx="377">
                  <c:v>0.83034200000000002</c:v>
                </c:pt>
                <c:pt idx="378">
                  <c:v>0.57637700000000003</c:v>
                </c:pt>
                <c:pt idx="379">
                  <c:v>0.37856600000000001</c:v>
                </c:pt>
                <c:pt idx="380">
                  <c:v>-0.82996300000000001</c:v>
                </c:pt>
                <c:pt idx="381">
                  <c:v>-4.0061119999999999</c:v>
                </c:pt>
                <c:pt idx="382">
                  <c:v>-3.1525249999999998</c:v>
                </c:pt>
                <c:pt idx="383">
                  <c:v>-3.303194</c:v>
                </c:pt>
                <c:pt idx="384">
                  <c:v>-2.0775990000000002</c:v>
                </c:pt>
                <c:pt idx="385">
                  <c:v>-1.554818</c:v>
                </c:pt>
                <c:pt idx="386">
                  <c:v>-0.70124900000000001</c:v>
                </c:pt>
                <c:pt idx="387">
                  <c:v>1.5910880000000001</c:v>
                </c:pt>
                <c:pt idx="388">
                  <c:v>4.4433730000000002</c:v>
                </c:pt>
                <c:pt idx="389">
                  <c:v>10.794438</c:v>
                </c:pt>
                <c:pt idx="390">
                  <c:v>32.333562000000001</c:v>
                </c:pt>
                <c:pt idx="391">
                  <c:v>33.130924999999998</c:v>
                </c:pt>
                <c:pt idx="392">
                  <c:v>33.069282000000001</c:v>
                </c:pt>
                <c:pt idx="393">
                  <c:v>32.154345999999997</c:v>
                </c:pt>
                <c:pt idx="394">
                  <c:v>32.040551000000001</c:v>
                </c:pt>
                <c:pt idx="395">
                  <c:v>31.809237</c:v>
                </c:pt>
                <c:pt idx="396">
                  <c:v>31.676928</c:v>
                </c:pt>
                <c:pt idx="397">
                  <c:v>31.940242999999999</c:v>
                </c:pt>
                <c:pt idx="398">
                  <c:v>32.209474</c:v>
                </c:pt>
                <c:pt idx="399">
                  <c:v>32.611846</c:v>
                </c:pt>
                <c:pt idx="400">
                  <c:v>34.228251999999998</c:v>
                </c:pt>
                <c:pt idx="401">
                  <c:v>34.846950999999997</c:v>
                </c:pt>
                <c:pt idx="402">
                  <c:v>35.685983</c:v>
                </c:pt>
                <c:pt idx="403">
                  <c:v>36.484192</c:v>
                </c:pt>
                <c:pt idx="404">
                  <c:v>37.333402</c:v>
                </c:pt>
                <c:pt idx="405">
                  <c:v>37.942281000000001</c:v>
                </c:pt>
                <c:pt idx="406">
                  <c:v>38.476916000000003</c:v>
                </c:pt>
                <c:pt idx="407">
                  <c:v>38.840041999999997</c:v>
                </c:pt>
                <c:pt idx="408">
                  <c:v>38.933098999999999</c:v>
                </c:pt>
                <c:pt idx="409">
                  <c:v>37.911489000000003</c:v>
                </c:pt>
                <c:pt idx="410">
                  <c:v>36.567003</c:v>
                </c:pt>
                <c:pt idx="411">
                  <c:v>31.276043999999999</c:v>
                </c:pt>
                <c:pt idx="412">
                  <c:v>23.617412000000002</c:v>
                </c:pt>
                <c:pt idx="413">
                  <c:v>19.519714</c:v>
                </c:pt>
                <c:pt idx="414">
                  <c:v>15.400573</c:v>
                </c:pt>
                <c:pt idx="415">
                  <c:v>10.970997000000001</c:v>
                </c:pt>
                <c:pt idx="416">
                  <c:v>2.6784249999999998</c:v>
                </c:pt>
                <c:pt idx="417">
                  <c:v>-0.218282</c:v>
                </c:pt>
                <c:pt idx="418">
                  <c:v>-0.49719000000000002</c:v>
                </c:pt>
                <c:pt idx="419">
                  <c:v>-0.48696800000000001</c:v>
                </c:pt>
                <c:pt idx="420">
                  <c:v>-0.39909299999999998</c:v>
                </c:pt>
                <c:pt idx="421">
                  <c:v>-0.34676600000000002</c:v>
                </c:pt>
                <c:pt idx="422">
                  <c:v>-0.35577599999999998</c:v>
                </c:pt>
                <c:pt idx="423">
                  <c:v>-0.292352</c:v>
                </c:pt>
                <c:pt idx="424">
                  <c:v>-0.286219</c:v>
                </c:pt>
                <c:pt idx="425">
                  <c:v>-0.29127700000000001</c:v>
                </c:pt>
                <c:pt idx="426">
                  <c:v>-0.24992700000000001</c:v>
                </c:pt>
                <c:pt idx="427">
                  <c:v>-0.169907</c:v>
                </c:pt>
                <c:pt idx="428">
                  <c:v>-0.16126599999999999</c:v>
                </c:pt>
                <c:pt idx="429">
                  <c:v>-0.12842100000000001</c:v>
                </c:pt>
                <c:pt idx="430">
                  <c:v>-0.15439700000000001</c:v>
                </c:pt>
                <c:pt idx="431">
                  <c:v>-0.15167</c:v>
                </c:pt>
                <c:pt idx="432">
                  <c:v>-0.105126</c:v>
                </c:pt>
                <c:pt idx="433">
                  <c:v>1.0848999999999999E-2</c:v>
                </c:pt>
                <c:pt idx="434">
                  <c:v>0.28793099999999999</c:v>
                </c:pt>
                <c:pt idx="435">
                  <c:v>0.38858500000000001</c:v>
                </c:pt>
                <c:pt idx="436">
                  <c:v>0.43318000000000001</c:v>
                </c:pt>
                <c:pt idx="437">
                  <c:v>0.53395999999999999</c:v>
                </c:pt>
                <c:pt idx="438">
                  <c:v>0.90811399999999998</c:v>
                </c:pt>
                <c:pt idx="439">
                  <c:v>0.98416400000000004</c:v>
                </c:pt>
                <c:pt idx="440">
                  <c:v>1.0906800000000001</c:v>
                </c:pt>
                <c:pt idx="441">
                  <c:v>1.116876</c:v>
                </c:pt>
                <c:pt idx="442">
                  <c:v>1.1720410000000001</c:v>
                </c:pt>
                <c:pt idx="443">
                  <c:v>1.163535</c:v>
                </c:pt>
                <c:pt idx="444">
                  <c:v>1.0662860000000001</c:v>
                </c:pt>
                <c:pt idx="445">
                  <c:v>0.988931</c:v>
                </c:pt>
                <c:pt idx="446">
                  <c:v>-4.0478500000000004</c:v>
                </c:pt>
                <c:pt idx="447">
                  <c:v>1.5979749999999999</c:v>
                </c:pt>
                <c:pt idx="448">
                  <c:v>4.8175410000000003</c:v>
                </c:pt>
                <c:pt idx="449">
                  <c:v>8.0590810000000008</c:v>
                </c:pt>
                <c:pt idx="450">
                  <c:v>11.292438000000001</c:v>
                </c:pt>
                <c:pt idx="451">
                  <c:v>14.300133000000001</c:v>
                </c:pt>
                <c:pt idx="452">
                  <c:v>16.981013999999998</c:v>
                </c:pt>
                <c:pt idx="453">
                  <c:v>19.46359</c:v>
                </c:pt>
                <c:pt idx="454">
                  <c:v>21.785381000000001</c:v>
                </c:pt>
                <c:pt idx="455">
                  <c:v>23.732728999999999</c:v>
                </c:pt>
                <c:pt idx="456">
                  <c:v>25.464741</c:v>
                </c:pt>
                <c:pt idx="457">
                  <c:v>26.914728</c:v>
                </c:pt>
                <c:pt idx="458">
                  <c:v>28.115604999999999</c:v>
                </c:pt>
                <c:pt idx="459">
                  <c:v>29.721782999999999</c:v>
                </c:pt>
                <c:pt idx="460">
                  <c:v>30.221533000000001</c:v>
                </c:pt>
                <c:pt idx="461">
                  <c:v>30.558485000000001</c:v>
                </c:pt>
                <c:pt idx="462">
                  <c:v>30.813625999999999</c:v>
                </c:pt>
                <c:pt idx="463">
                  <c:v>30.996122</c:v>
                </c:pt>
                <c:pt idx="464">
                  <c:v>31.10416</c:v>
                </c:pt>
                <c:pt idx="465">
                  <c:v>30.847011999999999</c:v>
                </c:pt>
                <c:pt idx="466">
                  <c:v>30.696477000000002</c:v>
                </c:pt>
                <c:pt idx="467">
                  <c:v>30.652514</c:v>
                </c:pt>
                <c:pt idx="468">
                  <c:v>30.520591</c:v>
                </c:pt>
                <c:pt idx="469">
                  <c:v>30.439174000000001</c:v>
                </c:pt>
                <c:pt idx="470">
                  <c:v>30.501159000000001</c:v>
                </c:pt>
                <c:pt idx="471">
                  <c:v>30.852867</c:v>
                </c:pt>
                <c:pt idx="472">
                  <c:v>31.110931000000001</c:v>
                </c:pt>
                <c:pt idx="473">
                  <c:v>31.519196999999998</c:v>
                </c:pt>
                <c:pt idx="474">
                  <c:v>31.954674000000001</c:v>
                </c:pt>
                <c:pt idx="475">
                  <c:v>32.463574000000001</c:v>
                </c:pt>
                <c:pt idx="476">
                  <c:v>33.022413</c:v>
                </c:pt>
                <c:pt idx="477">
                  <c:v>33.686793999999999</c:v>
                </c:pt>
                <c:pt idx="478">
                  <c:v>35.434018000000002</c:v>
                </c:pt>
                <c:pt idx="479">
                  <c:v>36.153371999999997</c:v>
                </c:pt>
                <c:pt idx="480">
                  <c:v>36.962876000000001</c:v>
                </c:pt>
                <c:pt idx="481">
                  <c:v>39.126890000000003</c:v>
                </c:pt>
                <c:pt idx="482">
                  <c:v>38.488407000000002</c:v>
                </c:pt>
                <c:pt idx="483">
                  <c:v>37.250244000000002</c:v>
                </c:pt>
                <c:pt idx="484">
                  <c:v>32.743751000000003</c:v>
                </c:pt>
                <c:pt idx="485">
                  <c:v>21.364042999999999</c:v>
                </c:pt>
                <c:pt idx="486">
                  <c:v>17.280487000000001</c:v>
                </c:pt>
                <c:pt idx="487">
                  <c:v>12.94699</c:v>
                </c:pt>
                <c:pt idx="488">
                  <c:v>8.4544090000000001</c:v>
                </c:pt>
                <c:pt idx="489">
                  <c:v>0.96991499999999997</c:v>
                </c:pt>
                <c:pt idx="490">
                  <c:v>-1.4616739999999999</c:v>
                </c:pt>
                <c:pt idx="491">
                  <c:v>-0.18310100000000001</c:v>
                </c:pt>
                <c:pt idx="492">
                  <c:v>-0.311081</c:v>
                </c:pt>
                <c:pt idx="493">
                  <c:v>-0.46340199999999998</c:v>
                </c:pt>
                <c:pt idx="494">
                  <c:v>-0.306226</c:v>
                </c:pt>
                <c:pt idx="495">
                  <c:v>-0.31399500000000002</c:v>
                </c:pt>
                <c:pt idx="496">
                  <c:v>-0.22472700000000001</c:v>
                </c:pt>
                <c:pt idx="497">
                  <c:v>-0.223576</c:v>
                </c:pt>
                <c:pt idx="498">
                  <c:v>-0.17891799999999999</c:v>
                </c:pt>
                <c:pt idx="499">
                  <c:v>-0.13369</c:v>
                </c:pt>
                <c:pt idx="500">
                  <c:v>-5.1449000000000002E-2</c:v>
                </c:pt>
                <c:pt idx="501">
                  <c:v>-5.7012E-2</c:v>
                </c:pt>
                <c:pt idx="502">
                  <c:v>-5.7012E-2</c:v>
                </c:pt>
                <c:pt idx="503">
                  <c:v>1.0747E-2</c:v>
                </c:pt>
                <c:pt idx="504">
                  <c:v>2.2429000000000001E-2</c:v>
                </c:pt>
                <c:pt idx="505">
                  <c:v>6.0974E-2</c:v>
                </c:pt>
                <c:pt idx="506">
                  <c:v>0.149509</c:v>
                </c:pt>
                <c:pt idx="507">
                  <c:v>0.26070100000000002</c:v>
                </c:pt>
                <c:pt idx="508">
                  <c:v>0.32673799999999997</c:v>
                </c:pt>
                <c:pt idx="509">
                  <c:v>0.47160600000000003</c:v>
                </c:pt>
                <c:pt idx="510">
                  <c:v>0.58071399999999995</c:v>
                </c:pt>
                <c:pt idx="511">
                  <c:v>0.79094900000000001</c:v>
                </c:pt>
                <c:pt idx="512">
                  <c:v>0.911381</c:v>
                </c:pt>
                <c:pt idx="513">
                  <c:v>1.020192</c:v>
                </c:pt>
                <c:pt idx="514">
                  <c:v>1.0347029999999999</c:v>
                </c:pt>
                <c:pt idx="515">
                  <c:v>1.128379</c:v>
                </c:pt>
                <c:pt idx="516">
                  <c:v>1.2072430000000001</c:v>
                </c:pt>
                <c:pt idx="517">
                  <c:v>1.2266649999999999</c:v>
                </c:pt>
                <c:pt idx="518">
                  <c:v>1.07701</c:v>
                </c:pt>
                <c:pt idx="519">
                  <c:v>0.938836</c:v>
                </c:pt>
                <c:pt idx="520">
                  <c:v>0.77633399999999997</c:v>
                </c:pt>
                <c:pt idx="521">
                  <c:v>-2.3473489999999999</c:v>
                </c:pt>
                <c:pt idx="522">
                  <c:v>-4.5876849999999996</c:v>
                </c:pt>
                <c:pt idx="523">
                  <c:v>-4.2369810000000001</c:v>
                </c:pt>
                <c:pt idx="524">
                  <c:v>-4.9233909999999996</c:v>
                </c:pt>
                <c:pt idx="525">
                  <c:v>-4.1482279999999996</c:v>
                </c:pt>
                <c:pt idx="526">
                  <c:v>-3.554586</c:v>
                </c:pt>
                <c:pt idx="527">
                  <c:v>-2.718467</c:v>
                </c:pt>
                <c:pt idx="528">
                  <c:v>-1.0095689999999999</c:v>
                </c:pt>
                <c:pt idx="529">
                  <c:v>0.94279599999999997</c:v>
                </c:pt>
                <c:pt idx="530">
                  <c:v>7.0055779999999999</c:v>
                </c:pt>
                <c:pt idx="531">
                  <c:v>9.9595529999999997</c:v>
                </c:pt>
                <c:pt idx="532">
                  <c:v>12.649582000000001</c:v>
                </c:pt>
                <c:pt idx="533">
                  <c:v>15.239770999999999</c:v>
                </c:pt>
                <c:pt idx="534">
                  <c:v>17.490006999999999</c:v>
                </c:pt>
                <c:pt idx="535">
                  <c:v>19.556132000000002</c:v>
                </c:pt>
                <c:pt idx="536">
                  <c:v>24.444592</c:v>
                </c:pt>
                <c:pt idx="537">
                  <c:v>25.630009999999999</c:v>
                </c:pt>
                <c:pt idx="538">
                  <c:v>27.534140000000001</c:v>
                </c:pt>
                <c:pt idx="539">
                  <c:v>28.297781000000001</c:v>
                </c:pt>
                <c:pt idx="540">
                  <c:v>28.829732</c:v>
                </c:pt>
                <c:pt idx="541">
                  <c:v>29.311042</c:v>
                </c:pt>
                <c:pt idx="542">
                  <c:v>30.010265</c:v>
                </c:pt>
                <c:pt idx="543">
                  <c:v>30.324998000000001</c:v>
                </c:pt>
                <c:pt idx="544">
                  <c:v>30.671246</c:v>
                </c:pt>
                <c:pt idx="545">
                  <c:v>31.158878000000001</c:v>
                </c:pt>
                <c:pt idx="546">
                  <c:v>31.338311999999998</c:v>
                </c:pt>
                <c:pt idx="547">
                  <c:v>31.785868000000001</c:v>
                </c:pt>
                <c:pt idx="548">
                  <c:v>31.985997999999999</c:v>
                </c:pt>
                <c:pt idx="549">
                  <c:v>32.24427</c:v>
                </c:pt>
                <c:pt idx="550">
                  <c:v>32.555937999999998</c:v>
                </c:pt>
                <c:pt idx="551">
                  <c:v>33.364038000000001</c:v>
                </c:pt>
                <c:pt idx="552">
                  <c:v>33.981613000000003</c:v>
                </c:pt>
                <c:pt idx="553">
                  <c:v>35.146169999999998</c:v>
                </c:pt>
                <c:pt idx="554">
                  <c:v>35.762265999999997</c:v>
                </c:pt>
                <c:pt idx="555">
                  <c:v>36.411589999999997</c:v>
                </c:pt>
                <c:pt idx="556">
                  <c:v>37.180294000000004</c:v>
                </c:pt>
                <c:pt idx="557">
                  <c:v>38.549683000000002</c:v>
                </c:pt>
                <c:pt idx="558">
                  <c:v>39.222811999999998</c:v>
                </c:pt>
                <c:pt idx="559">
                  <c:v>39.713529999999999</c:v>
                </c:pt>
                <c:pt idx="560">
                  <c:v>39.967571</c:v>
                </c:pt>
                <c:pt idx="561">
                  <c:v>39.819606</c:v>
                </c:pt>
                <c:pt idx="562">
                  <c:v>39.132137</c:v>
                </c:pt>
                <c:pt idx="563">
                  <c:v>37.808798000000003</c:v>
                </c:pt>
                <c:pt idx="564">
                  <c:v>32.633038999999997</c:v>
                </c:pt>
                <c:pt idx="565">
                  <c:v>19.782722</c:v>
                </c:pt>
                <c:pt idx="566">
                  <c:v>14.906914</c:v>
                </c:pt>
                <c:pt idx="567">
                  <c:v>9.7396999999999991</c:v>
                </c:pt>
                <c:pt idx="568">
                  <c:v>4.732564</c:v>
                </c:pt>
                <c:pt idx="569">
                  <c:v>-1.634579</c:v>
                </c:pt>
                <c:pt idx="570">
                  <c:v>-0.10983900000000001</c:v>
                </c:pt>
                <c:pt idx="571">
                  <c:v>-0.58574400000000004</c:v>
                </c:pt>
                <c:pt idx="572">
                  <c:v>-0.285856</c:v>
                </c:pt>
                <c:pt idx="573">
                  <c:v>-0.45583600000000002</c:v>
                </c:pt>
                <c:pt idx="574">
                  <c:v>-0.26888000000000001</c:v>
                </c:pt>
                <c:pt idx="575">
                  <c:v>-0.28465600000000002</c:v>
                </c:pt>
                <c:pt idx="576">
                  <c:v>-0.25060500000000002</c:v>
                </c:pt>
                <c:pt idx="577">
                  <c:v>-0.245536</c:v>
                </c:pt>
                <c:pt idx="578">
                  <c:v>-0.20116400000000001</c:v>
                </c:pt>
                <c:pt idx="579">
                  <c:v>-0.165516</c:v>
                </c:pt>
                <c:pt idx="580">
                  <c:v>-0.120213</c:v>
                </c:pt>
                <c:pt idx="581">
                  <c:v>-0.12518699999999999</c:v>
                </c:pt>
                <c:pt idx="582">
                  <c:v>1.5803999999999999E-2</c:v>
                </c:pt>
                <c:pt idx="583">
                  <c:v>-3.1330999999999998E-2</c:v>
                </c:pt>
                <c:pt idx="584">
                  <c:v>-1.9057999999999999E-2</c:v>
                </c:pt>
                <c:pt idx="585">
                  <c:v>3.7088000000000003E-2</c:v>
                </c:pt>
                <c:pt idx="586">
                  <c:v>9.6486000000000002E-2</c:v>
                </c:pt>
                <c:pt idx="587">
                  <c:v>0.113799</c:v>
                </c:pt>
                <c:pt idx="588">
                  <c:v>0.19089100000000001</c:v>
                </c:pt>
                <c:pt idx="589">
                  <c:v>0.27648699999999998</c:v>
                </c:pt>
                <c:pt idx="590">
                  <c:v>0.34156799999999998</c:v>
                </c:pt>
                <c:pt idx="591">
                  <c:v>0.45684999999999998</c:v>
                </c:pt>
                <c:pt idx="592">
                  <c:v>0.54538500000000001</c:v>
                </c:pt>
                <c:pt idx="593">
                  <c:v>0.70703899999999997</c:v>
                </c:pt>
                <c:pt idx="594">
                  <c:v>0.75214099999999995</c:v>
                </c:pt>
                <c:pt idx="595">
                  <c:v>1.068878</c:v>
                </c:pt>
                <c:pt idx="596">
                  <c:v>1.0903400000000001</c:v>
                </c:pt>
                <c:pt idx="597">
                  <c:v>1.2127559999999999</c:v>
                </c:pt>
                <c:pt idx="598">
                  <c:v>1.24163</c:v>
                </c:pt>
                <c:pt idx="599">
                  <c:v>0.77087799999999995</c:v>
                </c:pt>
                <c:pt idx="600">
                  <c:v>0.608935</c:v>
                </c:pt>
                <c:pt idx="601">
                  <c:v>0.230326</c:v>
                </c:pt>
                <c:pt idx="602">
                  <c:v>-2.2786810000000002</c:v>
                </c:pt>
                <c:pt idx="603">
                  <c:v>-3.6908910000000001</c:v>
                </c:pt>
                <c:pt idx="604">
                  <c:v>-4.4747899999999996</c:v>
                </c:pt>
                <c:pt idx="605">
                  <c:v>-4.2292909999999999</c:v>
                </c:pt>
                <c:pt idx="606">
                  <c:v>-5.1512409999999997</c:v>
                </c:pt>
                <c:pt idx="607">
                  <c:v>-4.4525319999999997</c:v>
                </c:pt>
                <c:pt idx="608">
                  <c:v>-3.8067419999999998</c:v>
                </c:pt>
                <c:pt idx="609">
                  <c:v>-3.2106170000000001</c:v>
                </c:pt>
                <c:pt idx="610">
                  <c:v>-1.886355</c:v>
                </c:pt>
                <c:pt idx="611">
                  <c:v>0.14629500000000001</c:v>
                </c:pt>
                <c:pt idx="612">
                  <c:v>2.6303709999999998</c:v>
                </c:pt>
                <c:pt idx="613">
                  <c:v>8.8987250000000007</c:v>
                </c:pt>
                <c:pt idx="614">
                  <c:v>12.050504999999999</c:v>
                </c:pt>
                <c:pt idx="615">
                  <c:v>14.532681999999999</c:v>
                </c:pt>
                <c:pt idx="616">
                  <c:v>17.143114000000001</c:v>
                </c:pt>
                <c:pt idx="617">
                  <c:v>21.62481</c:v>
                </c:pt>
                <c:pt idx="618">
                  <c:v>23.458081</c:v>
                </c:pt>
                <c:pt idx="619">
                  <c:v>26.305980999999999</c:v>
                </c:pt>
                <c:pt idx="620">
                  <c:v>27.293483999999999</c:v>
                </c:pt>
                <c:pt idx="621">
                  <c:v>28.187290999999998</c:v>
                </c:pt>
                <c:pt idx="622">
                  <c:v>28.878350000000001</c:v>
                </c:pt>
                <c:pt idx="623">
                  <c:v>29.681560000000001</c:v>
                </c:pt>
                <c:pt idx="624">
                  <c:v>30.023520000000001</c:v>
                </c:pt>
                <c:pt idx="625">
                  <c:v>30.393623000000002</c:v>
                </c:pt>
                <c:pt idx="626">
                  <c:v>30.487086000000001</c:v>
                </c:pt>
                <c:pt idx="627">
                  <c:v>30.520045</c:v>
                </c:pt>
                <c:pt idx="628">
                  <c:v>30.497798</c:v>
                </c:pt>
                <c:pt idx="629">
                  <c:v>30.423259999999999</c:v>
                </c:pt>
                <c:pt idx="630">
                  <c:v>30.406753999999999</c:v>
                </c:pt>
                <c:pt idx="631">
                  <c:v>31.357780999999999</c:v>
                </c:pt>
                <c:pt idx="632">
                  <c:v>32.168536000000003</c:v>
                </c:pt>
                <c:pt idx="633">
                  <c:v>32.714167000000003</c:v>
                </c:pt>
                <c:pt idx="634">
                  <c:v>34.026623999999998</c:v>
                </c:pt>
                <c:pt idx="635">
                  <c:v>34.917358</c:v>
                </c:pt>
                <c:pt idx="636">
                  <c:v>35.804698000000002</c:v>
                </c:pt>
                <c:pt idx="637">
                  <c:v>36.592913000000003</c:v>
                </c:pt>
                <c:pt idx="638">
                  <c:v>38.196480000000001</c:v>
                </c:pt>
                <c:pt idx="639">
                  <c:v>39.424933000000003</c:v>
                </c:pt>
                <c:pt idx="640">
                  <c:v>39.610858</c:v>
                </c:pt>
                <c:pt idx="641">
                  <c:v>39.338735</c:v>
                </c:pt>
                <c:pt idx="642">
                  <c:v>38.554392</c:v>
                </c:pt>
                <c:pt idx="643">
                  <c:v>36.978597999999998</c:v>
                </c:pt>
                <c:pt idx="644">
                  <c:v>31.415927</c:v>
                </c:pt>
                <c:pt idx="645">
                  <c:v>27.464027999999999</c:v>
                </c:pt>
                <c:pt idx="646">
                  <c:v>23.118666000000001</c:v>
                </c:pt>
                <c:pt idx="647">
                  <c:v>18.508203000000002</c:v>
                </c:pt>
                <c:pt idx="648">
                  <c:v>8.4496579999999994</c:v>
                </c:pt>
                <c:pt idx="649">
                  <c:v>-1.9161760000000001</c:v>
                </c:pt>
                <c:pt idx="650">
                  <c:v>-0.72233599999999998</c:v>
                </c:pt>
                <c:pt idx="651">
                  <c:v>-0.31165599999999999</c:v>
                </c:pt>
                <c:pt idx="652">
                  <c:v>-0.59429200000000004</c:v>
                </c:pt>
                <c:pt idx="653">
                  <c:v>-0.45489800000000002</c:v>
                </c:pt>
                <c:pt idx="654">
                  <c:v>-0.29404799999999998</c:v>
                </c:pt>
                <c:pt idx="655">
                  <c:v>-0.248138</c:v>
                </c:pt>
                <c:pt idx="656">
                  <c:v>-0.21320800000000001</c:v>
                </c:pt>
                <c:pt idx="657">
                  <c:v>-0.18657799999999999</c:v>
                </c:pt>
                <c:pt idx="658">
                  <c:v>-0.15909599999999999</c:v>
                </c:pt>
                <c:pt idx="659">
                  <c:v>-0.114006</c:v>
                </c:pt>
                <c:pt idx="660">
                  <c:v>-0.12518699999999999</c:v>
                </c:pt>
                <c:pt idx="661">
                  <c:v>-6.0907000000000003E-2</c:v>
                </c:pt>
                <c:pt idx="662">
                  <c:v>-8.1404000000000004E-2</c:v>
                </c:pt>
                <c:pt idx="663">
                  <c:v>-4.0266000000000003E-2</c:v>
                </c:pt>
                <c:pt idx="664">
                  <c:v>-6.5862000000000004E-2</c:v>
                </c:pt>
                <c:pt idx="665">
                  <c:v>-1.4239999999999999E-3</c:v>
                </c:pt>
                <c:pt idx="666">
                  <c:v>3.0964999999999999E-2</c:v>
                </c:pt>
                <c:pt idx="667">
                  <c:v>1.0848999999999999E-2</c:v>
                </c:pt>
                <c:pt idx="668">
                  <c:v>0.30272700000000002</c:v>
                </c:pt>
                <c:pt idx="669">
                  <c:v>0.33586700000000003</c:v>
                </c:pt>
                <c:pt idx="670">
                  <c:v>0.35664400000000002</c:v>
                </c:pt>
                <c:pt idx="671">
                  <c:v>0.47468700000000003</c:v>
                </c:pt>
                <c:pt idx="672">
                  <c:v>0.58713400000000004</c:v>
                </c:pt>
                <c:pt idx="673">
                  <c:v>0.84896799999999994</c:v>
                </c:pt>
                <c:pt idx="674">
                  <c:v>1.1521110000000001</c:v>
                </c:pt>
                <c:pt idx="675">
                  <c:v>1.237198</c:v>
                </c:pt>
                <c:pt idx="676">
                  <c:v>1.3275490000000001</c:v>
                </c:pt>
                <c:pt idx="677">
                  <c:v>1.2218279999999999</c:v>
                </c:pt>
                <c:pt idx="678">
                  <c:v>1.183019</c:v>
                </c:pt>
                <c:pt idx="679">
                  <c:v>0.82413499999999995</c:v>
                </c:pt>
                <c:pt idx="680">
                  <c:v>0.51767300000000005</c:v>
                </c:pt>
                <c:pt idx="681">
                  <c:v>0.42602899999999999</c:v>
                </c:pt>
                <c:pt idx="682">
                  <c:v>-3.9699999999999999E-2</c:v>
                </c:pt>
                <c:pt idx="683">
                  <c:v>-2.290524</c:v>
                </c:pt>
                <c:pt idx="684">
                  <c:v>-4.3693179999999998</c:v>
                </c:pt>
                <c:pt idx="685">
                  <c:v>-3.519352</c:v>
                </c:pt>
                <c:pt idx="686">
                  <c:v>-3.9035449999999998</c:v>
                </c:pt>
                <c:pt idx="687">
                  <c:v>-3.0696110000000001</c:v>
                </c:pt>
                <c:pt idx="688">
                  <c:v>-2.3830930000000001</c:v>
                </c:pt>
                <c:pt idx="689">
                  <c:v>-1.0588630000000001</c:v>
                </c:pt>
                <c:pt idx="690">
                  <c:v>4.6126860000000001</c:v>
                </c:pt>
                <c:pt idx="691">
                  <c:v>7.6309259999999997</c:v>
                </c:pt>
                <c:pt idx="692">
                  <c:v>10.637252999999999</c:v>
                </c:pt>
                <c:pt idx="693">
                  <c:v>13.323619000000001</c:v>
                </c:pt>
                <c:pt idx="694">
                  <c:v>15.801102</c:v>
                </c:pt>
                <c:pt idx="695">
                  <c:v>18.047518</c:v>
                </c:pt>
                <c:pt idx="696">
                  <c:v>20.095765</c:v>
                </c:pt>
                <c:pt idx="697">
                  <c:v>23.748501999999998</c:v>
                </c:pt>
                <c:pt idx="698">
                  <c:v>25.244582000000001</c:v>
                </c:pt>
                <c:pt idx="699">
                  <c:v>27.375629</c:v>
                </c:pt>
                <c:pt idx="700">
                  <c:v>28.731089999999998</c:v>
                </c:pt>
                <c:pt idx="701">
                  <c:v>29.205169999999999</c:v>
                </c:pt>
                <c:pt idx="702">
                  <c:v>29.895955000000001</c:v>
                </c:pt>
                <c:pt idx="703">
                  <c:v>30.249870999999999</c:v>
                </c:pt>
                <c:pt idx="704">
                  <c:v>30.204864000000001</c:v>
                </c:pt>
                <c:pt idx="705">
                  <c:v>30.188889</c:v>
                </c:pt>
                <c:pt idx="706">
                  <c:v>30.155925</c:v>
                </c:pt>
                <c:pt idx="707">
                  <c:v>30.513847999999999</c:v>
                </c:pt>
                <c:pt idx="708">
                  <c:v>31.208351</c:v>
                </c:pt>
                <c:pt idx="709">
                  <c:v>31.651116999999999</c:v>
                </c:pt>
                <c:pt idx="710">
                  <c:v>32.776817000000001</c:v>
                </c:pt>
                <c:pt idx="711">
                  <c:v>33.923802999999999</c:v>
                </c:pt>
                <c:pt idx="712">
                  <c:v>34.433647999999998</c:v>
                </c:pt>
                <c:pt idx="713">
                  <c:v>35.407254000000002</c:v>
                </c:pt>
                <c:pt idx="714">
                  <c:v>35.885877999999998</c:v>
                </c:pt>
                <c:pt idx="715">
                  <c:v>36.944639000000002</c:v>
                </c:pt>
                <c:pt idx="716">
                  <c:v>37.277005000000003</c:v>
                </c:pt>
                <c:pt idx="717">
                  <c:v>37.452041999999999</c:v>
                </c:pt>
                <c:pt idx="718">
                  <c:v>37.409419</c:v>
                </c:pt>
                <c:pt idx="719">
                  <c:v>36.107871000000003</c:v>
                </c:pt>
                <c:pt idx="720">
                  <c:v>29.322050000000001</c:v>
                </c:pt>
                <c:pt idx="721">
                  <c:v>22.087043999999999</c:v>
                </c:pt>
                <c:pt idx="722">
                  <c:v>10.129946</c:v>
                </c:pt>
                <c:pt idx="723">
                  <c:v>5.8087169999999997</c:v>
                </c:pt>
                <c:pt idx="724">
                  <c:v>2.0678209999999999</c:v>
                </c:pt>
                <c:pt idx="725">
                  <c:v>-0.67016799999999999</c:v>
                </c:pt>
                <c:pt idx="726">
                  <c:v>-1.609116</c:v>
                </c:pt>
                <c:pt idx="727">
                  <c:v>-0.31065599999999999</c:v>
                </c:pt>
                <c:pt idx="728">
                  <c:v>-0.385994</c:v>
                </c:pt>
                <c:pt idx="729">
                  <c:v>-0.32703399999999999</c:v>
                </c:pt>
                <c:pt idx="730">
                  <c:v>-0.30763600000000002</c:v>
                </c:pt>
                <c:pt idx="731">
                  <c:v>-0.235175</c:v>
                </c:pt>
                <c:pt idx="732">
                  <c:v>-0.24171999999999999</c:v>
                </c:pt>
                <c:pt idx="733">
                  <c:v>-0.25659199999999999</c:v>
                </c:pt>
                <c:pt idx="734">
                  <c:v>-0.14518800000000001</c:v>
                </c:pt>
                <c:pt idx="735">
                  <c:v>-0.147484</c:v>
                </c:pt>
                <c:pt idx="736">
                  <c:v>-0.10276299999999999</c:v>
                </c:pt>
                <c:pt idx="737">
                  <c:v>-1.3858000000000001E-2</c:v>
                </c:pt>
                <c:pt idx="738">
                  <c:v>-3.0949999999999998E-2</c:v>
                </c:pt>
                <c:pt idx="739">
                  <c:v>1.008E-3</c:v>
                </c:pt>
                <c:pt idx="740">
                  <c:v>5.7078999999999998E-2</c:v>
                </c:pt>
                <c:pt idx="741">
                  <c:v>0.21641199999999999</c:v>
                </c:pt>
                <c:pt idx="742">
                  <c:v>0.41448600000000002</c:v>
                </c:pt>
                <c:pt idx="743">
                  <c:v>0.62076799999999999</c:v>
                </c:pt>
                <c:pt idx="744">
                  <c:v>0.709735</c:v>
                </c:pt>
                <c:pt idx="745">
                  <c:v>0.718113</c:v>
                </c:pt>
                <c:pt idx="746">
                  <c:v>0.744834</c:v>
                </c:pt>
                <c:pt idx="747">
                  <c:v>0.81556399999999996</c:v>
                </c:pt>
                <c:pt idx="748">
                  <c:v>0.79427999999999999</c:v>
                </c:pt>
                <c:pt idx="749">
                  <c:v>0.80036200000000002</c:v>
                </c:pt>
                <c:pt idx="750">
                  <c:v>0.75044699999999998</c:v>
                </c:pt>
                <c:pt idx="751">
                  <c:v>0.79148300000000005</c:v>
                </c:pt>
                <c:pt idx="752">
                  <c:v>0.68636200000000003</c:v>
                </c:pt>
                <c:pt idx="753">
                  <c:v>0.53614799999999996</c:v>
                </c:pt>
                <c:pt idx="754">
                  <c:v>0.42704199999999998</c:v>
                </c:pt>
                <c:pt idx="755">
                  <c:v>0.37429200000000001</c:v>
                </c:pt>
                <c:pt idx="756">
                  <c:v>-8.9635000000000006E-2</c:v>
                </c:pt>
                <c:pt idx="757">
                  <c:v>-1.129211</c:v>
                </c:pt>
                <c:pt idx="758">
                  <c:v>-0.42449999999999999</c:v>
                </c:pt>
                <c:pt idx="759">
                  <c:v>1.1108530000000001</c:v>
                </c:pt>
                <c:pt idx="760">
                  <c:v>3.246159</c:v>
                </c:pt>
                <c:pt idx="761">
                  <c:v>4.8150120000000003</c:v>
                </c:pt>
                <c:pt idx="762">
                  <c:v>8.0431229999999996</c:v>
                </c:pt>
                <c:pt idx="763">
                  <c:v>11.090009</c:v>
                </c:pt>
                <c:pt idx="764">
                  <c:v>12.591265</c:v>
                </c:pt>
                <c:pt idx="765">
                  <c:v>15.318223</c:v>
                </c:pt>
                <c:pt idx="766">
                  <c:v>16.619222000000001</c:v>
                </c:pt>
                <c:pt idx="767">
                  <c:v>19.302054999999999</c:v>
                </c:pt>
                <c:pt idx="768">
                  <c:v>21.744501</c:v>
                </c:pt>
                <c:pt idx="769">
                  <c:v>22.818064</c:v>
                </c:pt>
                <c:pt idx="770">
                  <c:v>24.824190999999999</c:v>
                </c:pt>
                <c:pt idx="771">
                  <c:v>25.557489</c:v>
                </c:pt>
                <c:pt idx="772">
                  <c:v>26.263646999999999</c:v>
                </c:pt>
                <c:pt idx="773">
                  <c:v>26.852996999999998</c:v>
                </c:pt>
                <c:pt idx="774">
                  <c:v>27.733626000000001</c:v>
                </c:pt>
                <c:pt idx="775">
                  <c:v>28.038896999999999</c:v>
                </c:pt>
                <c:pt idx="776">
                  <c:v>28.344190999999999</c:v>
                </c:pt>
                <c:pt idx="777">
                  <c:v>28.406286999999999</c:v>
                </c:pt>
                <c:pt idx="778">
                  <c:v>28.379622000000001</c:v>
                </c:pt>
                <c:pt idx="779">
                  <c:v>28.43806</c:v>
                </c:pt>
                <c:pt idx="780">
                  <c:v>28.247385000000001</c:v>
                </c:pt>
                <c:pt idx="781">
                  <c:v>28.410678999999998</c:v>
                </c:pt>
                <c:pt idx="782">
                  <c:v>28.447987999999999</c:v>
                </c:pt>
                <c:pt idx="783">
                  <c:v>28.62</c:v>
                </c:pt>
                <c:pt idx="784">
                  <c:v>28.795316</c:v>
                </c:pt>
                <c:pt idx="785">
                  <c:v>29.268711</c:v>
                </c:pt>
                <c:pt idx="786">
                  <c:v>29.571314000000001</c:v>
                </c:pt>
                <c:pt idx="787">
                  <c:v>29.858647999999999</c:v>
                </c:pt>
                <c:pt idx="788">
                  <c:v>30.324238000000001</c:v>
                </c:pt>
                <c:pt idx="789">
                  <c:v>30.378107</c:v>
                </c:pt>
                <c:pt idx="790">
                  <c:v>30.37764</c:v>
                </c:pt>
                <c:pt idx="791">
                  <c:v>30.223590000000002</c:v>
                </c:pt>
                <c:pt idx="792">
                  <c:v>29.846685000000001</c:v>
                </c:pt>
                <c:pt idx="793">
                  <c:v>29.387340999999999</c:v>
                </c:pt>
                <c:pt idx="794">
                  <c:v>28.021113</c:v>
                </c:pt>
                <c:pt idx="795">
                  <c:v>27.180561999999998</c:v>
                </c:pt>
                <c:pt idx="796">
                  <c:v>24.875268999999999</c:v>
                </c:pt>
                <c:pt idx="797">
                  <c:v>23.509706000000001</c:v>
                </c:pt>
                <c:pt idx="798">
                  <c:v>22.142275999999999</c:v>
                </c:pt>
                <c:pt idx="799">
                  <c:v>20.803014000000001</c:v>
                </c:pt>
                <c:pt idx="800">
                  <c:v>19.312663000000001</c:v>
                </c:pt>
                <c:pt idx="801">
                  <c:v>17.705378</c:v>
                </c:pt>
                <c:pt idx="802">
                  <c:v>15.931435</c:v>
                </c:pt>
                <c:pt idx="803">
                  <c:v>14.157363</c:v>
                </c:pt>
                <c:pt idx="804">
                  <c:v>12.299242</c:v>
                </c:pt>
                <c:pt idx="805">
                  <c:v>10.436595000000001</c:v>
                </c:pt>
                <c:pt idx="806">
                  <c:v>8.5411619999999999</c:v>
                </c:pt>
                <c:pt idx="807">
                  <c:v>6.8279059999999996</c:v>
                </c:pt>
                <c:pt idx="808">
                  <c:v>5.1705519999999998</c:v>
                </c:pt>
                <c:pt idx="809">
                  <c:v>3.7534420000000002</c:v>
                </c:pt>
                <c:pt idx="810">
                  <c:v>2.5032730000000001</c:v>
                </c:pt>
                <c:pt idx="811">
                  <c:v>1.560373</c:v>
                </c:pt>
                <c:pt idx="812">
                  <c:v>0.88165199999999999</c:v>
                </c:pt>
                <c:pt idx="813">
                  <c:v>4.9019E-2</c:v>
                </c:pt>
                <c:pt idx="814">
                  <c:v>-4.5940000000000002E-2</c:v>
                </c:pt>
                <c:pt idx="815">
                  <c:v>0.16946800000000001</c:v>
                </c:pt>
                <c:pt idx="816">
                  <c:v>2.1853999999999998E-2</c:v>
                </c:pt>
                <c:pt idx="817">
                  <c:v>0.21504899999999999</c:v>
                </c:pt>
                <c:pt idx="818">
                  <c:v>7.8125E-2</c:v>
                </c:pt>
                <c:pt idx="819">
                  <c:v>8.9982000000000006E-2</c:v>
                </c:pt>
                <c:pt idx="820">
                  <c:v>8.3351999999999996E-2</c:v>
                </c:pt>
                <c:pt idx="821">
                  <c:v>2.1548999999999999E-2</c:v>
                </c:pt>
                <c:pt idx="822">
                  <c:v>5.3089999999999998E-2</c:v>
                </c:pt>
                <c:pt idx="823">
                  <c:v>3.2592999999999997E-2</c:v>
                </c:pt>
                <c:pt idx="824">
                  <c:v>3.4889000000000003E-2</c:v>
                </c:pt>
                <c:pt idx="825">
                  <c:v>2.3708E-2</c:v>
                </c:pt>
                <c:pt idx="826">
                  <c:v>9.3467999999999996E-2</c:v>
                </c:pt>
                <c:pt idx="827">
                  <c:v>2.5634000000000001E-2</c:v>
                </c:pt>
                <c:pt idx="828">
                  <c:v>3.7457999999999998E-2</c:v>
                </c:pt>
                <c:pt idx="829">
                  <c:v>2.5846000000000001E-2</c:v>
                </c:pt>
                <c:pt idx="830">
                  <c:v>4.3159999999999997E-2</c:v>
                </c:pt>
                <c:pt idx="831">
                  <c:v>4.2777999999999997E-2</c:v>
                </c:pt>
                <c:pt idx="832">
                  <c:v>3.7076999999999999E-2</c:v>
                </c:pt>
                <c:pt idx="833">
                  <c:v>4.2777999999999997E-2</c:v>
                </c:pt>
                <c:pt idx="834">
                  <c:v>3.7076999999999999E-2</c:v>
                </c:pt>
                <c:pt idx="835">
                  <c:v>-9.972E-3</c:v>
                </c:pt>
                <c:pt idx="836">
                  <c:v>-2.4261000000000001E-2</c:v>
                </c:pt>
                <c:pt idx="837">
                  <c:v>-2.9836000000000001E-2</c:v>
                </c:pt>
                <c:pt idx="838">
                  <c:v>-4.7746999999999998E-2</c:v>
                </c:pt>
                <c:pt idx="839">
                  <c:v>7.5100000000000002E-3</c:v>
                </c:pt>
                <c:pt idx="840">
                  <c:v>7.5100000000000002E-3</c:v>
                </c:pt>
                <c:pt idx="841">
                  <c:v>-4.1770000000000002E-3</c:v>
                </c:pt>
                <c:pt idx="842">
                  <c:v>4.5389999999999996E-3</c:v>
                </c:pt>
                <c:pt idx="843">
                  <c:v>3.1227000000000001E-2</c:v>
                </c:pt>
                <c:pt idx="844">
                  <c:v>4.2839000000000002E-2</c:v>
                </c:pt>
                <c:pt idx="845">
                  <c:v>3.9731000000000002E-2</c:v>
                </c:pt>
                <c:pt idx="846">
                  <c:v>0.12731000000000001</c:v>
                </c:pt>
                <c:pt idx="847">
                  <c:v>9.8816000000000001E-2</c:v>
                </c:pt>
                <c:pt idx="848">
                  <c:v>0.12463299999999999</c:v>
                </c:pt>
                <c:pt idx="849">
                  <c:v>0.113021</c:v>
                </c:pt>
                <c:pt idx="850">
                  <c:v>0.16365199999999999</c:v>
                </c:pt>
                <c:pt idx="851">
                  <c:v>0.16365199999999999</c:v>
                </c:pt>
                <c:pt idx="852">
                  <c:v>0.17261299999999999</c:v>
                </c:pt>
                <c:pt idx="853">
                  <c:v>0.164159</c:v>
                </c:pt>
                <c:pt idx="854">
                  <c:v>-0.198605</c:v>
                </c:pt>
                <c:pt idx="855">
                  <c:v>-0.439216</c:v>
                </c:pt>
                <c:pt idx="856">
                  <c:v>0.18559999999999999</c:v>
                </c:pt>
                <c:pt idx="857">
                  <c:v>0.36116999999999999</c:v>
                </c:pt>
                <c:pt idx="858">
                  <c:v>1.2357739999999999</c:v>
                </c:pt>
                <c:pt idx="859">
                  <c:v>2.7491249999999998</c:v>
                </c:pt>
                <c:pt idx="860">
                  <c:v>4.5551589999999997</c:v>
                </c:pt>
                <c:pt idx="861">
                  <c:v>6.8367300000000002</c:v>
                </c:pt>
                <c:pt idx="862">
                  <c:v>9.0814690000000002</c:v>
                </c:pt>
                <c:pt idx="863">
                  <c:v>13.05819</c:v>
                </c:pt>
                <c:pt idx="864">
                  <c:v>14.761547999999999</c:v>
                </c:pt>
                <c:pt idx="865">
                  <c:v>16.306084999999999</c:v>
                </c:pt>
                <c:pt idx="866">
                  <c:v>17.883009999999999</c:v>
                </c:pt>
                <c:pt idx="867">
                  <c:v>19.501505999999999</c:v>
                </c:pt>
                <c:pt idx="868">
                  <c:v>21.316517000000001</c:v>
                </c:pt>
                <c:pt idx="869">
                  <c:v>23.167482</c:v>
                </c:pt>
                <c:pt idx="870">
                  <c:v>26.852497</c:v>
                </c:pt>
                <c:pt idx="871">
                  <c:v>28.647663000000001</c:v>
                </c:pt>
                <c:pt idx="872">
                  <c:v>30.389769999999999</c:v>
                </c:pt>
                <c:pt idx="873">
                  <c:v>31.990465</c:v>
                </c:pt>
                <c:pt idx="874">
                  <c:v>33.310048000000002</c:v>
                </c:pt>
                <c:pt idx="875">
                  <c:v>34.356614999999998</c:v>
                </c:pt>
                <c:pt idx="876">
                  <c:v>35.186548000000002</c:v>
                </c:pt>
                <c:pt idx="877">
                  <c:v>35.781177</c:v>
                </c:pt>
                <c:pt idx="878">
                  <c:v>36.290328000000002</c:v>
                </c:pt>
                <c:pt idx="879">
                  <c:v>36.732328000000003</c:v>
                </c:pt>
                <c:pt idx="880">
                  <c:v>36.843758999999999</c:v>
                </c:pt>
                <c:pt idx="881">
                  <c:v>36.822732000000002</c:v>
                </c:pt>
                <c:pt idx="882">
                  <c:v>36.569631999999999</c:v>
                </c:pt>
                <c:pt idx="883">
                  <c:v>36.303162999999998</c:v>
                </c:pt>
                <c:pt idx="884">
                  <c:v>36.079805999999998</c:v>
                </c:pt>
                <c:pt idx="885">
                  <c:v>35.862445999999998</c:v>
                </c:pt>
                <c:pt idx="886">
                  <c:v>35.469938999999997</c:v>
                </c:pt>
                <c:pt idx="887">
                  <c:v>35.209133999999999</c:v>
                </c:pt>
                <c:pt idx="888">
                  <c:v>35.176909000000002</c:v>
                </c:pt>
                <c:pt idx="889">
                  <c:v>35.039679</c:v>
                </c:pt>
                <c:pt idx="890">
                  <c:v>35.089300000000001</c:v>
                </c:pt>
                <c:pt idx="891">
                  <c:v>35.116297000000003</c:v>
                </c:pt>
                <c:pt idx="892">
                  <c:v>35.202072000000001</c:v>
                </c:pt>
                <c:pt idx="893">
                  <c:v>35.338469000000003</c:v>
                </c:pt>
                <c:pt idx="894">
                  <c:v>35.546309999999998</c:v>
                </c:pt>
                <c:pt idx="895">
                  <c:v>35.788716000000001</c:v>
                </c:pt>
                <c:pt idx="896">
                  <c:v>36.058613000000001</c:v>
                </c:pt>
                <c:pt idx="897">
                  <c:v>36.315739999999998</c:v>
                </c:pt>
                <c:pt idx="898">
                  <c:v>36.629365999999997</c:v>
                </c:pt>
                <c:pt idx="899">
                  <c:v>37.218015999999999</c:v>
                </c:pt>
                <c:pt idx="900">
                  <c:v>37.619221000000003</c:v>
                </c:pt>
                <c:pt idx="901">
                  <c:v>37.898054000000002</c:v>
                </c:pt>
                <c:pt idx="902">
                  <c:v>38.314267000000001</c:v>
                </c:pt>
                <c:pt idx="903">
                  <c:v>38.585228999999998</c:v>
                </c:pt>
                <c:pt idx="904">
                  <c:v>38.870345</c:v>
                </c:pt>
                <c:pt idx="905">
                  <c:v>39.076310999999997</c:v>
                </c:pt>
                <c:pt idx="906">
                  <c:v>39.420749000000001</c:v>
                </c:pt>
                <c:pt idx="907">
                  <c:v>39.585113</c:v>
                </c:pt>
                <c:pt idx="908">
                  <c:v>39.558408</c:v>
                </c:pt>
                <c:pt idx="909">
                  <c:v>39.601579999999998</c:v>
                </c:pt>
                <c:pt idx="910">
                  <c:v>39.428643000000001</c:v>
                </c:pt>
                <c:pt idx="911">
                  <c:v>38.921385999999998</c:v>
                </c:pt>
                <c:pt idx="912">
                  <c:v>37.933067000000001</c:v>
                </c:pt>
                <c:pt idx="913">
                  <c:v>36.945351000000002</c:v>
                </c:pt>
                <c:pt idx="914">
                  <c:v>35.392797999999999</c:v>
                </c:pt>
                <c:pt idx="915">
                  <c:v>33.144022</c:v>
                </c:pt>
                <c:pt idx="916">
                  <c:v>26.895765000000001</c:v>
                </c:pt>
                <c:pt idx="917">
                  <c:v>23.279855999999999</c:v>
                </c:pt>
                <c:pt idx="918">
                  <c:v>15.882407000000001</c:v>
                </c:pt>
                <c:pt idx="919">
                  <c:v>12.072988</c:v>
                </c:pt>
                <c:pt idx="920">
                  <c:v>8.3298919999999992</c:v>
                </c:pt>
                <c:pt idx="921">
                  <c:v>4.7161249999999999</c:v>
                </c:pt>
                <c:pt idx="922">
                  <c:v>-0.35342800000000002</c:v>
                </c:pt>
                <c:pt idx="923">
                  <c:v>-1.0116970000000001</c:v>
                </c:pt>
                <c:pt idx="924">
                  <c:v>2.346E-3</c:v>
                </c:pt>
                <c:pt idx="925">
                  <c:v>-0.32868599999999998</c:v>
                </c:pt>
                <c:pt idx="926">
                  <c:v>-0.13689000000000001</c:v>
                </c:pt>
                <c:pt idx="927">
                  <c:v>-0.32100099999999998</c:v>
                </c:pt>
                <c:pt idx="928">
                  <c:v>-0.221946</c:v>
                </c:pt>
                <c:pt idx="929">
                  <c:v>-0.27740799999999999</c:v>
                </c:pt>
                <c:pt idx="930">
                  <c:v>-0.27646300000000001</c:v>
                </c:pt>
                <c:pt idx="931">
                  <c:v>-0.30371799999999999</c:v>
                </c:pt>
                <c:pt idx="932">
                  <c:v>-0.29432599999999998</c:v>
                </c:pt>
                <c:pt idx="933">
                  <c:v>-0.275787</c:v>
                </c:pt>
                <c:pt idx="934">
                  <c:v>-0.30134300000000003</c:v>
                </c:pt>
                <c:pt idx="935">
                  <c:v>-0.30648399999999998</c:v>
                </c:pt>
                <c:pt idx="936">
                  <c:v>-0.25119399999999997</c:v>
                </c:pt>
                <c:pt idx="937">
                  <c:v>-0.195799</c:v>
                </c:pt>
                <c:pt idx="938">
                  <c:v>-0.195799</c:v>
                </c:pt>
                <c:pt idx="939">
                  <c:v>-0.21629699999999999</c:v>
                </c:pt>
                <c:pt idx="940">
                  <c:v>-0.227687</c:v>
                </c:pt>
                <c:pt idx="941">
                  <c:v>-0.145065</c:v>
                </c:pt>
                <c:pt idx="942">
                  <c:v>-1.2071999999999999E-2</c:v>
                </c:pt>
                <c:pt idx="943">
                  <c:v>0.13822400000000001</c:v>
                </c:pt>
                <c:pt idx="944">
                  <c:v>0.174009</c:v>
                </c:pt>
                <c:pt idx="945">
                  <c:v>0.31010100000000002</c:v>
                </c:pt>
                <c:pt idx="946">
                  <c:v>0.40106799999999998</c:v>
                </c:pt>
                <c:pt idx="947">
                  <c:v>0.61406499999999997</c:v>
                </c:pt>
                <c:pt idx="948">
                  <c:v>0.66989100000000001</c:v>
                </c:pt>
                <c:pt idx="949">
                  <c:v>0.85177899999999995</c:v>
                </c:pt>
                <c:pt idx="950">
                  <c:v>0.85782800000000003</c:v>
                </c:pt>
                <c:pt idx="951">
                  <c:v>0.94570200000000004</c:v>
                </c:pt>
                <c:pt idx="952">
                  <c:v>0.93375200000000003</c:v>
                </c:pt>
                <c:pt idx="953">
                  <c:v>0.91199399999999997</c:v>
                </c:pt>
                <c:pt idx="954">
                  <c:v>0.85970800000000003</c:v>
                </c:pt>
                <c:pt idx="955">
                  <c:v>0.71494400000000002</c:v>
                </c:pt>
                <c:pt idx="956">
                  <c:v>0.67307799999999995</c:v>
                </c:pt>
                <c:pt idx="957">
                  <c:v>0.55604799999999999</c:v>
                </c:pt>
                <c:pt idx="958">
                  <c:v>0.36777399999999999</c:v>
                </c:pt>
                <c:pt idx="959">
                  <c:v>-1.1961839999999999</c:v>
                </c:pt>
                <c:pt idx="960">
                  <c:v>-2.993322</c:v>
                </c:pt>
                <c:pt idx="961">
                  <c:v>-1.627508</c:v>
                </c:pt>
                <c:pt idx="962">
                  <c:v>-0.95741900000000002</c:v>
                </c:pt>
                <c:pt idx="963">
                  <c:v>3.8954780000000002</c:v>
                </c:pt>
                <c:pt idx="964">
                  <c:v>10.431274</c:v>
                </c:pt>
                <c:pt idx="965">
                  <c:v>13.485125999999999</c:v>
                </c:pt>
                <c:pt idx="966">
                  <c:v>16.303165</c:v>
                </c:pt>
                <c:pt idx="967">
                  <c:v>18.744540000000001</c:v>
                </c:pt>
                <c:pt idx="968">
                  <c:v>20.955836000000001</c:v>
                </c:pt>
                <c:pt idx="969">
                  <c:v>22.930154000000002</c:v>
                </c:pt>
                <c:pt idx="970">
                  <c:v>24.731497000000001</c:v>
                </c:pt>
                <c:pt idx="971">
                  <c:v>27.704885000000001</c:v>
                </c:pt>
                <c:pt idx="972">
                  <c:v>28.880296000000001</c:v>
                </c:pt>
                <c:pt idx="973">
                  <c:v>29.844428000000001</c:v>
                </c:pt>
                <c:pt idx="974">
                  <c:v>30.734114999999999</c:v>
                </c:pt>
                <c:pt idx="975">
                  <c:v>31.540749999999999</c:v>
                </c:pt>
                <c:pt idx="976">
                  <c:v>32.222149000000002</c:v>
                </c:pt>
                <c:pt idx="977">
                  <c:v>32.699497000000001</c:v>
                </c:pt>
                <c:pt idx="978">
                  <c:v>33.267727000000001</c:v>
                </c:pt>
                <c:pt idx="979">
                  <c:v>33.452612999999999</c:v>
                </c:pt>
                <c:pt idx="980">
                  <c:v>33.586913000000003</c:v>
                </c:pt>
                <c:pt idx="981">
                  <c:v>33.606875000000002</c:v>
                </c:pt>
                <c:pt idx="982">
                  <c:v>33.238103000000002</c:v>
                </c:pt>
                <c:pt idx="983">
                  <c:v>33.003177000000001</c:v>
                </c:pt>
                <c:pt idx="984">
                  <c:v>32.501632999999998</c:v>
                </c:pt>
                <c:pt idx="985">
                  <c:v>32.041558999999999</c:v>
                </c:pt>
                <c:pt idx="986">
                  <c:v>31.909624000000001</c:v>
                </c:pt>
                <c:pt idx="987">
                  <c:v>31.821840999999999</c:v>
                </c:pt>
                <c:pt idx="988">
                  <c:v>31.917770999999998</c:v>
                </c:pt>
                <c:pt idx="989">
                  <c:v>32.332965999999999</c:v>
                </c:pt>
                <c:pt idx="990">
                  <c:v>32.657836000000003</c:v>
                </c:pt>
                <c:pt idx="991">
                  <c:v>33.671667999999997</c:v>
                </c:pt>
                <c:pt idx="992">
                  <c:v>35.211526999999997</c:v>
                </c:pt>
                <c:pt idx="993">
                  <c:v>36.065372000000004</c:v>
                </c:pt>
                <c:pt idx="994">
                  <c:v>37.442535999999997</c:v>
                </c:pt>
                <c:pt idx="995">
                  <c:v>38.012048</c:v>
                </c:pt>
                <c:pt idx="996">
                  <c:v>38.426377000000002</c:v>
                </c:pt>
                <c:pt idx="997">
                  <c:v>38.636108</c:v>
                </c:pt>
                <c:pt idx="998">
                  <c:v>38.297201999999999</c:v>
                </c:pt>
                <c:pt idx="999">
                  <c:v>33.190590999999998</c:v>
                </c:pt>
                <c:pt idx="1000">
                  <c:v>29.896540999999999</c:v>
                </c:pt>
                <c:pt idx="1001">
                  <c:v>25.925184999999999</c:v>
                </c:pt>
                <c:pt idx="1002">
                  <c:v>21.557597000000001</c:v>
                </c:pt>
                <c:pt idx="1003">
                  <c:v>12.522053</c:v>
                </c:pt>
                <c:pt idx="1004">
                  <c:v>7.8072689999999998</c:v>
                </c:pt>
                <c:pt idx="1005">
                  <c:v>3.4884719999999998</c:v>
                </c:pt>
                <c:pt idx="1006">
                  <c:v>0.46725499999999998</c:v>
                </c:pt>
                <c:pt idx="1007">
                  <c:v>-1.4443010000000001</c:v>
                </c:pt>
                <c:pt idx="1008">
                  <c:v>-0.63226300000000002</c:v>
                </c:pt>
                <c:pt idx="1009">
                  <c:v>-7.8628000000000003E-2</c:v>
                </c:pt>
                <c:pt idx="1010">
                  <c:v>-0.180008</c:v>
                </c:pt>
                <c:pt idx="1011">
                  <c:v>-0.36193900000000001</c:v>
                </c:pt>
                <c:pt idx="1012">
                  <c:v>-0.23682800000000001</c:v>
                </c:pt>
                <c:pt idx="1013">
                  <c:v>-0.25519700000000001</c:v>
                </c:pt>
                <c:pt idx="1014">
                  <c:v>-0.168319</c:v>
                </c:pt>
                <c:pt idx="1015">
                  <c:v>-0.16767499999999999</c:v>
                </c:pt>
                <c:pt idx="1016">
                  <c:v>-0.167043</c:v>
                </c:pt>
                <c:pt idx="1017">
                  <c:v>-0.1137</c:v>
                </c:pt>
                <c:pt idx="1018">
                  <c:v>-0.136493</c:v>
                </c:pt>
                <c:pt idx="1019">
                  <c:v>-0.136493</c:v>
                </c:pt>
                <c:pt idx="1020">
                  <c:v>-6.9759000000000002E-2</c:v>
                </c:pt>
                <c:pt idx="1021">
                  <c:v>-3.3973999999999997E-2</c:v>
                </c:pt>
                <c:pt idx="1022">
                  <c:v>-8.1321000000000004E-2</c:v>
                </c:pt>
                <c:pt idx="1023">
                  <c:v>-0.110322</c:v>
                </c:pt>
                <c:pt idx="1024">
                  <c:v>-5.4683000000000002E-2</c:v>
                </c:pt>
                <c:pt idx="1025">
                  <c:v>-8.0711000000000005E-2</c:v>
                </c:pt>
                <c:pt idx="1026">
                  <c:v>-8.3893999999999996E-2</c:v>
                </c:pt>
                <c:pt idx="1027">
                  <c:v>-3.9141000000000002E-2</c:v>
                </c:pt>
                <c:pt idx="1028">
                  <c:v>5.0220000000000004E-3</c:v>
                </c:pt>
                <c:pt idx="1029">
                  <c:v>6.9459999999999994E-2</c:v>
                </c:pt>
                <c:pt idx="1030">
                  <c:v>9.3640000000000001E-2</c:v>
                </c:pt>
                <c:pt idx="1031">
                  <c:v>0.143368</c:v>
                </c:pt>
                <c:pt idx="1032">
                  <c:v>0.32418000000000002</c:v>
                </c:pt>
                <c:pt idx="1033">
                  <c:v>0.53296900000000003</c:v>
                </c:pt>
                <c:pt idx="1034">
                  <c:v>0.563832</c:v>
                </c:pt>
                <c:pt idx="1035">
                  <c:v>0.75206499999999998</c:v>
                </c:pt>
                <c:pt idx="1036">
                  <c:v>0.87601899999999999</c:v>
                </c:pt>
                <c:pt idx="1037">
                  <c:v>0.99363999999999997</c:v>
                </c:pt>
                <c:pt idx="1038">
                  <c:v>1.2887740000000001</c:v>
                </c:pt>
                <c:pt idx="1039">
                  <c:v>1.1718379999999999</c:v>
                </c:pt>
                <c:pt idx="1040">
                  <c:v>1.0951599999999999</c:v>
                </c:pt>
                <c:pt idx="1041">
                  <c:v>0.86608499999999999</c:v>
                </c:pt>
                <c:pt idx="1042">
                  <c:v>0.71280600000000005</c:v>
                </c:pt>
                <c:pt idx="1043">
                  <c:v>0.57398800000000005</c:v>
                </c:pt>
                <c:pt idx="1044">
                  <c:v>0.52617599999999998</c:v>
                </c:pt>
                <c:pt idx="1045">
                  <c:v>-2.2041940000000002</c:v>
                </c:pt>
                <c:pt idx="1046">
                  <c:v>-3.2422569999999999</c:v>
                </c:pt>
                <c:pt idx="1047">
                  <c:v>-3.102309</c:v>
                </c:pt>
                <c:pt idx="1048">
                  <c:v>-2.9946990000000002</c:v>
                </c:pt>
                <c:pt idx="1049">
                  <c:v>-3.3448310000000001</c:v>
                </c:pt>
                <c:pt idx="1050">
                  <c:v>-2.491886</c:v>
                </c:pt>
                <c:pt idx="1051">
                  <c:v>-1.5734669999999999</c:v>
                </c:pt>
                <c:pt idx="1052">
                  <c:v>-0.19322</c:v>
                </c:pt>
                <c:pt idx="1053">
                  <c:v>1.7510380000000001</c:v>
                </c:pt>
                <c:pt idx="1054">
                  <c:v>4.5419099999999997</c:v>
                </c:pt>
                <c:pt idx="1055">
                  <c:v>10.351709</c:v>
                </c:pt>
                <c:pt idx="1056">
                  <c:v>13.007455</c:v>
                </c:pt>
                <c:pt idx="1057">
                  <c:v>17.959112000000001</c:v>
                </c:pt>
                <c:pt idx="1058">
                  <c:v>20.304773000000001</c:v>
                </c:pt>
                <c:pt idx="1059">
                  <c:v>22.439411</c:v>
                </c:pt>
                <c:pt idx="1060">
                  <c:v>24.413695000000001</c:v>
                </c:pt>
                <c:pt idx="1061">
                  <c:v>27.936209999999999</c:v>
                </c:pt>
                <c:pt idx="1062">
                  <c:v>29.363023999999999</c:v>
                </c:pt>
                <c:pt idx="1063">
                  <c:v>30.551829000000001</c:v>
                </c:pt>
                <c:pt idx="1064">
                  <c:v>31.678163000000001</c:v>
                </c:pt>
                <c:pt idx="1065">
                  <c:v>32.529035</c:v>
                </c:pt>
                <c:pt idx="1066">
                  <c:v>33.212434000000002</c:v>
                </c:pt>
                <c:pt idx="1067">
                  <c:v>33.827736999999999</c:v>
                </c:pt>
                <c:pt idx="1068">
                  <c:v>33.330987999999998</c:v>
                </c:pt>
                <c:pt idx="1069">
                  <c:v>32.713833999999999</c:v>
                </c:pt>
                <c:pt idx="1070">
                  <c:v>32.474545999999997</c:v>
                </c:pt>
                <c:pt idx="1071">
                  <c:v>32.205710000000003</c:v>
                </c:pt>
                <c:pt idx="1072">
                  <c:v>32.081071000000001</c:v>
                </c:pt>
                <c:pt idx="1073">
                  <c:v>32.017856999999999</c:v>
                </c:pt>
                <c:pt idx="1074">
                  <c:v>32.085746999999998</c:v>
                </c:pt>
                <c:pt idx="1075">
                  <c:v>32.363044000000002</c:v>
                </c:pt>
                <c:pt idx="1076">
                  <c:v>32.733162</c:v>
                </c:pt>
                <c:pt idx="1077">
                  <c:v>33.124462999999999</c:v>
                </c:pt>
                <c:pt idx="1078">
                  <c:v>35.579887999999997</c:v>
                </c:pt>
                <c:pt idx="1079">
                  <c:v>39.505740000000003</c:v>
                </c:pt>
                <c:pt idx="1080">
                  <c:v>37.466047000000003</c:v>
                </c:pt>
                <c:pt idx="1081">
                  <c:v>29.518719999999998</c:v>
                </c:pt>
                <c:pt idx="1082">
                  <c:v>21.816227999999999</c:v>
                </c:pt>
                <c:pt idx="1083">
                  <c:v>13.638159</c:v>
                </c:pt>
                <c:pt idx="1084">
                  <c:v>9.3352540000000008</c:v>
                </c:pt>
                <c:pt idx="1085">
                  <c:v>1.7765010000000001</c:v>
                </c:pt>
                <c:pt idx="1086">
                  <c:v>-0.78529700000000002</c:v>
                </c:pt>
                <c:pt idx="1087">
                  <c:v>-1.2292369999999999</c:v>
                </c:pt>
                <c:pt idx="1088">
                  <c:v>-0.17396500000000001</c:v>
                </c:pt>
                <c:pt idx="1089">
                  <c:v>-0.43917899999999999</c:v>
                </c:pt>
                <c:pt idx="1090">
                  <c:v>-0.265764</c:v>
                </c:pt>
                <c:pt idx="1091">
                  <c:v>-0.36915999999999999</c:v>
                </c:pt>
                <c:pt idx="1092">
                  <c:v>-0.30255199999999999</c:v>
                </c:pt>
                <c:pt idx="1093">
                  <c:v>-0.264513</c:v>
                </c:pt>
                <c:pt idx="1094">
                  <c:v>-0.25081500000000001</c:v>
                </c:pt>
                <c:pt idx="1095">
                  <c:v>-0.21141499999999999</c:v>
                </c:pt>
                <c:pt idx="1096">
                  <c:v>-0.213585</c:v>
                </c:pt>
                <c:pt idx="1097">
                  <c:v>-0.219496</c:v>
                </c:pt>
                <c:pt idx="1098">
                  <c:v>-0.134071</c:v>
                </c:pt>
                <c:pt idx="1099">
                  <c:v>-0.12815799999999999</c:v>
                </c:pt>
                <c:pt idx="1100">
                  <c:v>-9.3229000000000006E-2</c:v>
                </c:pt>
                <c:pt idx="1101">
                  <c:v>-8.1404000000000004E-2</c:v>
                </c:pt>
                <c:pt idx="1102">
                  <c:v>-0.11329400000000001</c:v>
                </c:pt>
                <c:pt idx="1103">
                  <c:v>-0.127497</c:v>
                </c:pt>
                <c:pt idx="1104">
                  <c:v>-0.156413</c:v>
                </c:pt>
                <c:pt idx="1105">
                  <c:v>-5.0785999999999998E-2</c:v>
                </c:pt>
                <c:pt idx="1106">
                  <c:v>-9.6480000000000003E-3</c:v>
                </c:pt>
                <c:pt idx="1107">
                  <c:v>7.8243999999999994E-2</c:v>
                </c:pt>
                <c:pt idx="1108">
                  <c:v>0.15257399999999999</c:v>
                </c:pt>
                <c:pt idx="1109">
                  <c:v>0.14977199999999999</c:v>
                </c:pt>
                <c:pt idx="1110">
                  <c:v>0.56021699999999996</c:v>
                </c:pt>
                <c:pt idx="1111">
                  <c:v>1.190563</c:v>
                </c:pt>
                <c:pt idx="1112">
                  <c:v>1.41066</c:v>
                </c:pt>
                <c:pt idx="1113">
                  <c:v>1.33138</c:v>
                </c:pt>
                <c:pt idx="1114">
                  <c:v>1.005528</c:v>
                </c:pt>
                <c:pt idx="1115">
                  <c:v>0.83449700000000004</c:v>
                </c:pt>
                <c:pt idx="1116">
                  <c:v>0.59348000000000001</c:v>
                </c:pt>
                <c:pt idx="1117">
                  <c:v>0.49538599999999999</c:v>
                </c:pt>
                <c:pt idx="1118">
                  <c:v>0.34811399999999998</c:v>
                </c:pt>
                <c:pt idx="1119">
                  <c:v>0.33448899999999998</c:v>
                </c:pt>
                <c:pt idx="1120">
                  <c:v>-4.1902689999999998</c:v>
                </c:pt>
                <c:pt idx="1121">
                  <c:v>-3.68512</c:v>
                </c:pt>
                <c:pt idx="1122">
                  <c:v>-3.7336839999999998</c:v>
                </c:pt>
                <c:pt idx="1123">
                  <c:v>-2.7535850000000002</c:v>
                </c:pt>
                <c:pt idx="1124">
                  <c:v>-2.1140680000000001</c:v>
                </c:pt>
                <c:pt idx="1125">
                  <c:v>-1.260194</c:v>
                </c:pt>
                <c:pt idx="1126">
                  <c:v>3.3643679999999998</c:v>
                </c:pt>
                <c:pt idx="1127">
                  <c:v>6.9176169999999999</c:v>
                </c:pt>
                <c:pt idx="1128">
                  <c:v>13.230853</c:v>
                </c:pt>
                <c:pt idx="1129">
                  <c:v>16.061309999999999</c:v>
                </c:pt>
                <c:pt idx="1130">
                  <c:v>21.235308</c:v>
                </c:pt>
                <c:pt idx="1131">
                  <c:v>25.851172999999999</c:v>
                </c:pt>
                <c:pt idx="1132">
                  <c:v>32.149717000000003</c:v>
                </c:pt>
                <c:pt idx="1133">
                  <c:v>33.050432999999998</c:v>
                </c:pt>
                <c:pt idx="1134">
                  <c:v>34.406675</c:v>
                </c:pt>
                <c:pt idx="1135">
                  <c:v>34.339134000000001</c:v>
                </c:pt>
                <c:pt idx="1136">
                  <c:v>33.885345999999998</c:v>
                </c:pt>
                <c:pt idx="1137">
                  <c:v>33.180638000000002</c:v>
                </c:pt>
                <c:pt idx="1138">
                  <c:v>32.766115999999997</c:v>
                </c:pt>
                <c:pt idx="1139">
                  <c:v>32.036105999999997</c:v>
                </c:pt>
                <c:pt idx="1140">
                  <c:v>31.721495000000001</c:v>
                </c:pt>
                <c:pt idx="1141">
                  <c:v>31.187100000000001</c:v>
                </c:pt>
                <c:pt idx="1142">
                  <c:v>30.978876</c:v>
                </c:pt>
                <c:pt idx="1143">
                  <c:v>30.929969</c:v>
                </c:pt>
                <c:pt idx="1144">
                  <c:v>31.015384000000001</c:v>
                </c:pt>
                <c:pt idx="1145">
                  <c:v>31.402985000000001</c:v>
                </c:pt>
                <c:pt idx="1146">
                  <c:v>31.662049</c:v>
                </c:pt>
                <c:pt idx="1147">
                  <c:v>32.026603000000001</c:v>
                </c:pt>
                <c:pt idx="1148">
                  <c:v>32.484403</c:v>
                </c:pt>
                <c:pt idx="1149">
                  <c:v>33.12182</c:v>
                </c:pt>
                <c:pt idx="1150">
                  <c:v>33.709369000000002</c:v>
                </c:pt>
                <c:pt idx="1151">
                  <c:v>34.38984</c:v>
                </c:pt>
                <c:pt idx="1152">
                  <c:v>35.658248999999998</c:v>
                </c:pt>
                <c:pt idx="1153">
                  <c:v>36.335939000000003</c:v>
                </c:pt>
                <c:pt idx="1154">
                  <c:v>36.939084999999999</c:v>
                </c:pt>
                <c:pt idx="1155">
                  <c:v>37.529595</c:v>
                </c:pt>
                <c:pt idx="1156">
                  <c:v>38.076459999999997</c:v>
                </c:pt>
                <c:pt idx="1157">
                  <c:v>38.529522999999998</c:v>
                </c:pt>
                <c:pt idx="1158">
                  <c:v>38.766500999999998</c:v>
                </c:pt>
                <c:pt idx="1159">
                  <c:v>38.555954999999997</c:v>
                </c:pt>
                <c:pt idx="1160">
                  <c:v>37.795681999999999</c:v>
                </c:pt>
                <c:pt idx="1161">
                  <c:v>36.479785</c:v>
                </c:pt>
                <c:pt idx="1162">
                  <c:v>34.429104000000002</c:v>
                </c:pt>
                <c:pt idx="1163">
                  <c:v>31.788817000000002</c:v>
                </c:pt>
                <c:pt idx="1164">
                  <c:v>28.438551</c:v>
                </c:pt>
                <c:pt idx="1165">
                  <c:v>20.794346000000001</c:v>
                </c:pt>
                <c:pt idx="1166">
                  <c:v>16.762604</c:v>
                </c:pt>
                <c:pt idx="1167">
                  <c:v>12.478835</c:v>
                </c:pt>
                <c:pt idx="1168">
                  <c:v>8.0292759999999994</c:v>
                </c:pt>
                <c:pt idx="1169">
                  <c:v>3.9700739999999999</c:v>
                </c:pt>
                <c:pt idx="1170">
                  <c:v>0.71366700000000005</c:v>
                </c:pt>
                <c:pt idx="1171">
                  <c:v>-1.399108</c:v>
                </c:pt>
                <c:pt idx="1172">
                  <c:v>-0.84626999999999997</c:v>
                </c:pt>
                <c:pt idx="1173">
                  <c:v>-0.12937000000000001</c:v>
                </c:pt>
                <c:pt idx="1174">
                  <c:v>-0.53246000000000004</c:v>
                </c:pt>
                <c:pt idx="1175">
                  <c:v>-0.26014799999999999</c:v>
                </c:pt>
                <c:pt idx="1176">
                  <c:v>-0.43263600000000002</c:v>
                </c:pt>
                <c:pt idx="1177">
                  <c:v>-0.32189899999999999</c:v>
                </c:pt>
                <c:pt idx="1178">
                  <c:v>-0.31092999999999998</c:v>
                </c:pt>
                <c:pt idx="1179">
                  <c:v>-0.31156200000000001</c:v>
                </c:pt>
                <c:pt idx="1180">
                  <c:v>-0.358823</c:v>
                </c:pt>
                <c:pt idx="1181">
                  <c:v>-0.23372299999999999</c:v>
                </c:pt>
                <c:pt idx="1182">
                  <c:v>-0.26718999999999998</c:v>
                </c:pt>
                <c:pt idx="1183">
                  <c:v>-0.20810500000000001</c:v>
                </c:pt>
                <c:pt idx="1184">
                  <c:v>-0.15768399999999999</c:v>
                </c:pt>
                <c:pt idx="1185">
                  <c:v>-0.18962399999999999</c:v>
                </c:pt>
                <c:pt idx="1186">
                  <c:v>-0.14851900000000001</c:v>
                </c:pt>
                <c:pt idx="1187">
                  <c:v>-0.14851900000000001</c:v>
                </c:pt>
                <c:pt idx="1188">
                  <c:v>-9.5693E-2</c:v>
                </c:pt>
                <c:pt idx="1189">
                  <c:v>0.90244599999999997</c:v>
                </c:pt>
                <c:pt idx="1190">
                  <c:v>1.1320269999999999</c:v>
                </c:pt>
                <c:pt idx="1191">
                  <c:v>1.472261</c:v>
                </c:pt>
                <c:pt idx="1192">
                  <c:v>0.57343699999999997</c:v>
                </c:pt>
                <c:pt idx="1193">
                  <c:v>-0.23483000000000001</c:v>
                </c:pt>
                <c:pt idx="1194">
                  <c:v>-1.9178789999999999</c:v>
                </c:pt>
                <c:pt idx="1195">
                  <c:v>-3.2746430000000002</c:v>
                </c:pt>
                <c:pt idx="1196">
                  <c:v>-4.011749</c:v>
                </c:pt>
                <c:pt idx="1197">
                  <c:v>-3.5392269999999999</c:v>
                </c:pt>
                <c:pt idx="1198">
                  <c:v>-3.9105219999999998</c:v>
                </c:pt>
                <c:pt idx="1199">
                  <c:v>-3.2866140000000001</c:v>
                </c:pt>
                <c:pt idx="1200">
                  <c:v>-2.0652789999999999</c:v>
                </c:pt>
                <c:pt idx="1201">
                  <c:v>-0.39156999999999997</c:v>
                </c:pt>
                <c:pt idx="1202">
                  <c:v>1.9127000000000001</c:v>
                </c:pt>
                <c:pt idx="1203">
                  <c:v>5.0647840000000004</c:v>
                </c:pt>
                <c:pt idx="1204">
                  <c:v>11.163247999999999</c:v>
                </c:pt>
                <c:pt idx="1205">
                  <c:v>16.503088000000002</c:v>
                </c:pt>
                <c:pt idx="1206">
                  <c:v>18.911265</c:v>
                </c:pt>
                <c:pt idx="1207">
                  <c:v>23.003912</c:v>
                </c:pt>
                <c:pt idx="1208">
                  <c:v>24.806747000000001</c:v>
                </c:pt>
                <c:pt idx="1209">
                  <c:v>26.287102000000001</c:v>
                </c:pt>
                <c:pt idx="1210">
                  <c:v>27.605630999999999</c:v>
                </c:pt>
                <c:pt idx="1211">
                  <c:v>28.531383000000002</c:v>
                </c:pt>
                <c:pt idx="1212">
                  <c:v>29.295375</c:v>
                </c:pt>
                <c:pt idx="1213">
                  <c:v>29.874927</c:v>
                </c:pt>
                <c:pt idx="1214">
                  <c:v>30.210215999999999</c:v>
                </c:pt>
                <c:pt idx="1215">
                  <c:v>30.512955000000002</c:v>
                </c:pt>
                <c:pt idx="1216">
                  <c:v>30.815864000000001</c:v>
                </c:pt>
                <c:pt idx="1217">
                  <c:v>30.992305000000002</c:v>
                </c:pt>
                <c:pt idx="1218">
                  <c:v>30.834012999999999</c:v>
                </c:pt>
                <c:pt idx="1219">
                  <c:v>30.78566</c:v>
                </c:pt>
                <c:pt idx="1220">
                  <c:v>31.311610000000002</c:v>
                </c:pt>
                <c:pt idx="1221">
                  <c:v>32.160198000000001</c:v>
                </c:pt>
                <c:pt idx="1222">
                  <c:v>32.635931999999997</c:v>
                </c:pt>
                <c:pt idx="1223">
                  <c:v>33.673171000000004</c:v>
                </c:pt>
                <c:pt idx="1224">
                  <c:v>34.297741000000002</c:v>
                </c:pt>
                <c:pt idx="1225">
                  <c:v>35.048909000000002</c:v>
                </c:pt>
                <c:pt idx="1226">
                  <c:v>35.829898</c:v>
                </c:pt>
                <c:pt idx="1227">
                  <c:v>36.724668999999999</c:v>
                </c:pt>
                <c:pt idx="1228">
                  <c:v>37.452821999999998</c:v>
                </c:pt>
                <c:pt idx="1229">
                  <c:v>38.192484</c:v>
                </c:pt>
                <c:pt idx="1230">
                  <c:v>38.794902</c:v>
                </c:pt>
                <c:pt idx="1231">
                  <c:v>39.408155000000001</c:v>
                </c:pt>
                <c:pt idx="1232">
                  <c:v>40.338630000000002</c:v>
                </c:pt>
                <c:pt idx="1233">
                  <c:v>40.116200999999997</c:v>
                </c:pt>
                <c:pt idx="1234">
                  <c:v>39.595253999999997</c:v>
                </c:pt>
                <c:pt idx="1235">
                  <c:v>38.654333000000001</c:v>
                </c:pt>
                <c:pt idx="1236">
                  <c:v>35.184578999999999</c:v>
                </c:pt>
                <c:pt idx="1237">
                  <c:v>29.237859</c:v>
                </c:pt>
                <c:pt idx="1238">
                  <c:v>25.490272000000001</c:v>
                </c:pt>
                <c:pt idx="1239">
                  <c:v>17.655228000000001</c:v>
                </c:pt>
                <c:pt idx="1240">
                  <c:v>13.535962</c:v>
                </c:pt>
                <c:pt idx="1241">
                  <c:v>9.3652929999999994</c:v>
                </c:pt>
                <c:pt idx="1242">
                  <c:v>5.2755099999999997</c:v>
                </c:pt>
                <c:pt idx="1243">
                  <c:v>-0.75014999999999998</c:v>
                </c:pt>
                <c:pt idx="1244">
                  <c:v>-1.423332</c:v>
                </c:pt>
                <c:pt idx="1245">
                  <c:v>-0.241173</c:v>
                </c:pt>
                <c:pt idx="1246">
                  <c:v>-0.44755800000000001</c:v>
                </c:pt>
                <c:pt idx="1247">
                  <c:v>-0.308479</c:v>
                </c:pt>
                <c:pt idx="1248">
                  <c:v>-0.36160199999999998</c:v>
                </c:pt>
                <c:pt idx="1249">
                  <c:v>-0.35878700000000002</c:v>
                </c:pt>
                <c:pt idx="1250">
                  <c:v>-0.33176499999999998</c:v>
                </c:pt>
                <c:pt idx="1251">
                  <c:v>-0.28572900000000001</c:v>
                </c:pt>
                <c:pt idx="1252">
                  <c:v>-0.28015400000000001</c:v>
                </c:pt>
                <c:pt idx="1253">
                  <c:v>-0.28903899999999999</c:v>
                </c:pt>
                <c:pt idx="1254">
                  <c:v>-0.23752799999999999</c:v>
                </c:pt>
                <c:pt idx="1255">
                  <c:v>-0.22519700000000001</c:v>
                </c:pt>
                <c:pt idx="1256">
                  <c:v>-9.8930000000000004E-2</c:v>
                </c:pt>
                <c:pt idx="1257">
                  <c:v>-0.10168199999999999</c:v>
                </c:pt>
                <c:pt idx="1258">
                  <c:v>-0.12809000000000001</c:v>
                </c:pt>
                <c:pt idx="1259">
                  <c:v>-0.11906799999999999</c:v>
                </c:pt>
                <c:pt idx="1260">
                  <c:v>-4.5592000000000001E-2</c:v>
                </c:pt>
                <c:pt idx="1261">
                  <c:v>3.6599E-2</c:v>
                </c:pt>
                <c:pt idx="1262">
                  <c:v>8.1995999999999999E-2</c:v>
                </c:pt>
                <c:pt idx="1263">
                  <c:v>0.16759199999999999</c:v>
                </c:pt>
                <c:pt idx="1264">
                  <c:v>0.35893999999999998</c:v>
                </c:pt>
                <c:pt idx="1265">
                  <c:v>0.44271300000000002</c:v>
                </c:pt>
                <c:pt idx="1266">
                  <c:v>0.78750200000000004</c:v>
                </c:pt>
                <c:pt idx="1267">
                  <c:v>0.88238000000000005</c:v>
                </c:pt>
                <c:pt idx="1268">
                  <c:v>1.0178959999999999</c:v>
                </c:pt>
                <c:pt idx="1269">
                  <c:v>1.1408689999999999</c:v>
                </c:pt>
                <c:pt idx="1270">
                  <c:v>1.3496600000000001</c:v>
                </c:pt>
                <c:pt idx="1271">
                  <c:v>0.55401500000000004</c:v>
                </c:pt>
                <c:pt idx="1272">
                  <c:v>0.41481499999999999</c:v>
                </c:pt>
                <c:pt idx="1273">
                  <c:v>-2.5395279999999998</c:v>
                </c:pt>
                <c:pt idx="1274">
                  <c:v>-3.9960879999999999</c:v>
                </c:pt>
                <c:pt idx="1275">
                  <c:v>-3.6196549999999998</c:v>
                </c:pt>
                <c:pt idx="1276">
                  <c:v>-3.398355</c:v>
                </c:pt>
                <c:pt idx="1277">
                  <c:v>-3.663862</c:v>
                </c:pt>
                <c:pt idx="1278">
                  <c:v>-3.2652749999999999</c:v>
                </c:pt>
                <c:pt idx="1279">
                  <c:v>31.782924000000001</c:v>
                </c:pt>
                <c:pt idx="1280">
                  <c:v>31.145728999999999</c:v>
                </c:pt>
                <c:pt idx="1281">
                  <c:v>37.828468000000001</c:v>
                </c:pt>
                <c:pt idx="1282">
                  <c:v>35.412177999999997</c:v>
                </c:pt>
                <c:pt idx="1283">
                  <c:v>5.4273199999999999</c:v>
                </c:pt>
                <c:pt idx="1284">
                  <c:v>1.698715</c:v>
                </c:pt>
                <c:pt idx="1285">
                  <c:v>-1.0037849999999999</c:v>
                </c:pt>
                <c:pt idx="1286">
                  <c:v>-1.448996</c:v>
                </c:pt>
                <c:pt idx="1287">
                  <c:v>-0.49129699999999998</c:v>
                </c:pt>
                <c:pt idx="1288">
                  <c:v>-0.35973699999999997</c:v>
                </c:pt>
                <c:pt idx="1289">
                  <c:v>-0.40656599999999998</c:v>
                </c:pt>
                <c:pt idx="1290">
                  <c:v>-0.292823</c:v>
                </c:pt>
                <c:pt idx="1291">
                  <c:v>-0.168243</c:v>
                </c:pt>
                <c:pt idx="1292">
                  <c:v>-0.15923300000000001</c:v>
                </c:pt>
                <c:pt idx="1293">
                  <c:v>-0.111278</c:v>
                </c:pt>
                <c:pt idx="1294">
                  <c:v>-0.12518699999999999</c:v>
                </c:pt>
                <c:pt idx="1295">
                  <c:v>-7.0435999999999999E-2</c:v>
                </c:pt>
                <c:pt idx="1296">
                  <c:v>-7.8296000000000004E-2</c:v>
                </c:pt>
                <c:pt idx="1297">
                  <c:v>-0.110845</c:v>
                </c:pt>
                <c:pt idx="1298">
                  <c:v>-5.7654999999999998E-2</c:v>
                </c:pt>
                <c:pt idx="1299">
                  <c:v>-4.6253000000000002E-2</c:v>
                </c:pt>
                <c:pt idx="1300">
                  <c:v>1.6329E-2</c:v>
                </c:pt>
                <c:pt idx="1301">
                  <c:v>4.6410000000000002E-3</c:v>
                </c:pt>
                <c:pt idx="1302">
                  <c:v>6.5894999999999995E-2</c:v>
                </c:pt>
                <c:pt idx="1303">
                  <c:v>0.170427</c:v>
                </c:pt>
                <c:pt idx="1304">
                  <c:v>0.29223900000000003</c:v>
                </c:pt>
                <c:pt idx="1305">
                  <c:v>0.41322199999999998</c:v>
                </c:pt>
                <c:pt idx="1306">
                  <c:v>0.83773500000000001</c:v>
                </c:pt>
                <c:pt idx="1307">
                  <c:v>1.0052589999999999</c:v>
                </c:pt>
                <c:pt idx="1308">
                  <c:v>1.319679</c:v>
                </c:pt>
                <c:pt idx="1309">
                  <c:v>1.281453</c:v>
                </c:pt>
                <c:pt idx="1310">
                  <c:v>0.98677199999999998</c:v>
                </c:pt>
                <c:pt idx="1311">
                  <c:v>0.42696699999999999</c:v>
                </c:pt>
                <c:pt idx="1312">
                  <c:v>-2.9001410000000001</c:v>
                </c:pt>
                <c:pt idx="1313">
                  <c:v>-4.2785219999999997</c:v>
                </c:pt>
                <c:pt idx="1314">
                  <c:v>-3.901608</c:v>
                </c:pt>
                <c:pt idx="1315">
                  <c:v>-4.0708089999999997</c:v>
                </c:pt>
                <c:pt idx="1316">
                  <c:v>-3.769126</c:v>
                </c:pt>
                <c:pt idx="1317">
                  <c:v>-3.0500569999999998</c:v>
                </c:pt>
                <c:pt idx="1318">
                  <c:v>-2.3617050000000002</c:v>
                </c:pt>
                <c:pt idx="1319">
                  <c:v>-1.1367210000000001</c:v>
                </c:pt>
                <c:pt idx="1320">
                  <c:v>1.4165559999999999</c:v>
                </c:pt>
                <c:pt idx="1321">
                  <c:v>7.300389</c:v>
                </c:pt>
                <c:pt idx="1322">
                  <c:v>13.178611999999999</c:v>
                </c:pt>
                <c:pt idx="1323">
                  <c:v>15.857946999999999</c:v>
                </c:pt>
                <c:pt idx="1324">
                  <c:v>20.582295999999999</c:v>
                </c:pt>
                <c:pt idx="1325">
                  <c:v>24.599686999999999</c:v>
                </c:pt>
                <c:pt idx="1326">
                  <c:v>26.317962999999999</c:v>
                </c:pt>
                <c:pt idx="1327">
                  <c:v>27.781416</c:v>
                </c:pt>
                <c:pt idx="1328">
                  <c:v>29.025069999999999</c:v>
                </c:pt>
                <c:pt idx="1329">
                  <c:v>31.352080000000001</c:v>
                </c:pt>
                <c:pt idx="1330">
                  <c:v>31.728005</c:v>
                </c:pt>
                <c:pt idx="1331">
                  <c:v>31.991786000000001</c:v>
                </c:pt>
                <c:pt idx="1332">
                  <c:v>32.208970999999998</c:v>
                </c:pt>
                <c:pt idx="1333">
                  <c:v>32.349400000000003</c:v>
                </c:pt>
                <c:pt idx="1334">
                  <c:v>32.337161000000002</c:v>
                </c:pt>
                <c:pt idx="1335">
                  <c:v>32.180627999999999</c:v>
                </c:pt>
                <c:pt idx="1336">
                  <c:v>32.001033</c:v>
                </c:pt>
                <c:pt idx="1337">
                  <c:v>31.854334000000001</c:v>
                </c:pt>
                <c:pt idx="1338">
                  <c:v>31.658206</c:v>
                </c:pt>
                <c:pt idx="1339">
                  <c:v>31.540877999999999</c:v>
                </c:pt>
                <c:pt idx="1340">
                  <c:v>31.274331</c:v>
                </c:pt>
                <c:pt idx="1341">
                  <c:v>31.422892000000001</c:v>
                </c:pt>
                <c:pt idx="1342">
                  <c:v>31.607441999999999</c:v>
                </c:pt>
                <c:pt idx="1343">
                  <c:v>31.975534</c:v>
                </c:pt>
                <c:pt idx="1344">
                  <c:v>32.418360999999997</c:v>
                </c:pt>
                <c:pt idx="1345">
                  <c:v>33.461317000000001</c:v>
                </c:pt>
                <c:pt idx="1346">
                  <c:v>34.044615999999998</c:v>
                </c:pt>
                <c:pt idx="1347">
                  <c:v>35.561678999999998</c:v>
                </c:pt>
                <c:pt idx="1348">
                  <c:v>36.415230000000001</c:v>
                </c:pt>
                <c:pt idx="1349">
                  <c:v>37.413215999999998</c:v>
                </c:pt>
                <c:pt idx="1350">
                  <c:v>38.424737</c:v>
                </c:pt>
                <c:pt idx="1351">
                  <c:v>40.078173</c:v>
                </c:pt>
                <c:pt idx="1352">
                  <c:v>40.742417000000003</c:v>
                </c:pt>
                <c:pt idx="1353">
                  <c:v>41.354084</c:v>
                </c:pt>
                <c:pt idx="1354">
                  <c:v>41.139248000000002</c:v>
                </c:pt>
                <c:pt idx="1355">
                  <c:v>40.422414000000003</c:v>
                </c:pt>
                <c:pt idx="1356">
                  <c:v>39.016832000000001</c:v>
                </c:pt>
                <c:pt idx="1357">
                  <c:v>33.649037999999997</c:v>
                </c:pt>
                <c:pt idx="1358">
                  <c:v>29.781345000000002</c:v>
                </c:pt>
                <c:pt idx="1359">
                  <c:v>20.699573000000001</c:v>
                </c:pt>
                <c:pt idx="1360">
                  <c:v>15.462388000000001</c:v>
                </c:pt>
                <c:pt idx="1361">
                  <c:v>10.819606</c:v>
                </c:pt>
                <c:pt idx="1362">
                  <c:v>5.8107369999999996</c:v>
                </c:pt>
                <c:pt idx="1363">
                  <c:v>-0.50362899999999999</c:v>
                </c:pt>
                <c:pt idx="1364">
                  <c:v>-0.35042099999999998</c:v>
                </c:pt>
                <c:pt idx="1365">
                  <c:v>-0.40287600000000001</c:v>
                </c:pt>
                <c:pt idx="1366">
                  <c:v>-0.33599400000000001</c:v>
                </c:pt>
                <c:pt idx="1367">
                  <c:v>-0.32571699999999998</c:v>
                </c:pt>
                <c:pt idx="1368">
                  <c:v>-0.248645</c:v>
                </c:pt>
                <c:pt idx="1369">
                  <c:v>-0.268204</c:v>
                </c:pt>
                <c:pt idx="1370">
                  <c:v>-0.20278499999999999</c:v>
                </c:pt>
                <c:pt idx="1371">
                  <c:v>-0.16950799999999999</c:v>
                </c:pt>
                <c:pt idx="1372">
                  <c:v>-7.2469000000000006E-2</c:v>
                </c:pt>
                <c:pt idx="1373">
                  <c:v>-8.4156999999999996E-2</c:v>
                </c:pt>
                <c:pt idx="1374">
                  <c:v>-0.11906799999999999</c:v>
                </c:pt>
                <c:pt idx="1375">
                  <c:v>-6.3565999999999998E-2</c:v>
                </c:pt>
                <c:pt idx="1376">
                  <c:v>-4.2440000000000004E-3</c:v>
                </c:pt>
                <c:pt idx="1377">
                  <c:v>0.13180600000000001</c:v>
                </c:pt>
                <c:pt idx="1378">
                  <c:v>0.214641</c:v>
                </c:pt>
                <c:pt idx="1379">
                  <c:v>0.33536100000000002</c:v>
                </c:pt>
                <c:pt idx="1380">
                  <c:v>0.415518</c:v>
                </c:pt>
                <c:pt idx="1381">
                  <c:v>0.77849199999999996</c:v>
                </c:pt>
                <c:pt idx="1382">
                  <c:v>0.93826399999999999</c:v>
                </c:pt>
                <c:pt idx="1383">
                  <c:v>1.114968</c:v>
                </c:pt>
                <c:pt idx="1384">
                  <c:v>1.2794369999999999</c:v>
                </c:pt>
                <c:pt idx="1385">
                  <c:v>1.5470889999999999</c:v>
                </c:pt>
                <c:pt idx="1386">
                  <c:v>0.86375599999999997</c:v>
                </c:pt>
                <c:pt idx="1387">
                  <c:v>0.698272</c:v>
                </c:pt>
                <c:pt idx="1388">
                  <c:v>-2.1065779999999998</c:v>
                </c:pt>
                <c:pt idx="1389">
                  <c:v>-3.1555040000000001</c:v>
                </c:pt>
                <c:pt idx="1390">
                  <c:v>-3.6157249999999999</c:v>
                </c:pt>
                <c:pt idx="1391">
                  <c:v>-3.4299949999999999</c:v>
                </c:pt>
                <c:pt idx="1392">
                  <c:v>-3.2685919999999999</c:v>
                </c:pt>
                <c:pt idx="1393">
                  <c:v>-2.003295</c:v>
                </c:pt>
                <c:pt idx="1394">
                  <c:v>-0.96899599999999997</c:v>
                </c:pt>
                <c:pt idx="1395">
                  <c:v>1.390752</c:v>
                </c:pt>
                <c:pt idx="1396">
                  <c:v>4.3032709999999996</c:v>
                </c:pt>
                <c:pt idx="1397">
                  <c:v>7.5849580000000003</c:v>
                </c:pt>
                <c:pt idx="1398">
                  <c:v>13.557359</c:v>
                </c:pt>
                <c:pt idx="1399">
                  <c:v>18.604268999999999</c:v>
                </c:pt>
                <c:pt idx="1400">
                  <c:v>20.734888999999999</c:v>
                </c:pt>
                <c:pt idx="1401">
                  <c:v>22.672311000000001</c:v>
                </c:pt>
                <c:pt idx="1402">
                  <c:v>24.387232000000001</c:v>
                </c:pt>
                <c:pt idx="1403">
                  <c:v>25.870244</c:v>
                </c:pt>
                <c:pt idx="1404">
                  <c:v>27.095326</c:v>
                </c:pt>
                <c:pt idx="1405">
                  <c:v>28.15615</c:v>
                </c:pt>
                <c:pt idx="1406">
                  <c:v>29.102252</c:v>
                </c:pt>
                <c:pt idx="1407">
                  <c:v>30.394974999999999</c:v>
                </c:pt>
                <c:pt idx="1408">
                  <c:v>30.873923000000001</c:v>
                </c:pt>
                <c:pt idx="1409">
                  <c:v>31.241828000000002</c:v>
                </c:pt>
                <c:pt idx="1410">
                  <c:v>31.668379999999999</c:v>
                </c:pt>
                <c:pt idx="1411">
                  <c:v>31.663563</c:v>
                </c:pt>
                <c:pt idx="1412">
                  <c:v>31.531005</c:v>
                </c:pt>
                <c:pt idx="1413">
                  <c:v>31.369778</c:v>
                </c:pt>
                <c:pt idx="1414">
                  <c:v>31.294432</c:v>
                </c:pt>
                <c:pt idx="1415">
                  <c:v>31.183143000000001</c:v>
                </c:pt>
                <c:pt idx="1416">
                  <c:v>30.947434000000001</c:v>
                </c:pt>
                <c:pt idx="1417">
                  <c:v>30.997154999999999</c:v>
                </c:pt>
                <c:pt idx="1418">
                  <c:v>31.155825</c:v>
                </c:pt>
                <c:pt idx="1419">
                  <c:v>31.454445</c:v>
                </c:pt>
                <c:pt idx="1420">
                  <c:v>31.773909</c:v>
                </c:pt>
                <c:pt idx="1421">
                  <c:v>32.163722</c:v>
                </c:pt>
                <c:pt idx="1422">
                  <c:v>33.116860000000003</c:v>
                </c:pt>
                <c:pt idx="1423">
                  <c:v>33.668942999999999</c:v>
                </c:pt>
                <c:pt idx="1424">
                  <c:v>34.879058000000001</c:v>
                </c:pt>
                <c:pt idx="1425">
                  <c:v>36.576734999999999</c:v>
                </c:pt>
                <c:pt idx="1426">
                  <c:v>37.597251999999997</c:v>
                </c:pt>
                <c:pt idx="1427">
                  <c:v>39.380977000000001</c:v>
                </c:pt>
                <c:pt idx="1428">
                  <c:v>40.106696999999997</c:v>
                </c:pt>
                <c:pt idx="1429">
                  <c:v>40.112752999999998</c:v>
                </c:pt>
                <c:pt idx="1430">
                  <c:v>38.756728000000003</c:v>
                </c:pt>
                <c:pt idx="1431">
                  <c:v>33.952734</c:v>
                </c:pt>
                <c:pt idx="1432">
                  <c:v>30.462011</c:v>
                </c:pt>
                <c:pt idx="1433">
                  <c:v>26.359477999999999</c:v>
                </c:pt>
                <c:pt idx="1434">
                  <c:v>22.023979000000001</c:v>
                </c:pt>
                <c:pt idx="1435">
                  <c:v>3.402345</c:v>
                </c:pt>
                <c:pt idx="1436">
                  <c:v>-1.8399639999999999</c:v>
                </c:pt>
                <c:pt idx="1437">
                  <c:v>-0.605904</c:v>
                </c:pt>
                <c:pt idx="1438">
                  <c:v>-0.37332500000000002</c:v>
                </c:pt>
                <c:pt idx="1439">
                  <c:v>-0.344804</c:v>
                </c:pt>
                <c:pt idx="1440">
                  <c:v>-0.30088799999999999</c:v>
                </c:pt>
                <c:pt idx="1441">
                  <c:v>-0.24634900000000001</c:v>
                </c:pt>
                <c:pt idx="1442">
                  <c:v>-0.26871</c:v>
                </c:pt>
                <c:pt idx="1443">
                  <c:v>-0.14982400000000001</c:v>
                </c:pt>
                <c:pt idx="1444">
                  <c:v>-0.17261699999999999</c:v>
                </c:pt>
                <c:pt idx="1445">
                  <c:v>-0.119518</c:v>
                </c:pt>
                <c:pt idx="1446">
                  <c:v>1.2880000000000001E-3</c:v>
                </c:pt>
                <c:pt idx="1447">
                  <c:v>4.5365999999999997E-2</c:v>
                </c:pt>
                <c:pt idx="1448">
                  <c:v>0.121951</c:v>
                </c:pt>
                <c:pt idx="1449">
                  <c:v>0.269654</c:v>
                </c:pt>
                <c:pt idx="1450">
                  <c:v>0.37934800000000002</c:v>
                </c:pt>
                <c:pt idx="1451">
                  <c:v>0.75458099999999995</c:v>
                </c:pt>
                <c:pt idx="1452">
                  <c:v>0.86773500000000003</c:v>
                </c:pt>
                <c:pt idx="1453">
                  <c:v>1.3369230000000001</c:v>
                </c:pt>
                <c:pt idx="1454">
                  <c:v>1.4662930000000001</c:v>
                </c:pt>
                <c:pt idx="1455">
                  <c:v>1.474078</c:v>
                </c:pt>
                <c:pt idx="1456">
                  <c:v>-3.0872920000000001</c:v>
                </c:pt>
                <c:pt idx="1457">
                  <c:v>-2.4890249999999998</c:v>
                </c:pt>
                <c:pt idx="1458">
                  <c:v>-1.887365</c:v>
                </c:pt>
                <c:pt idx="1459">
                  <c:v>-0.73546900000000004</c:v>
                </c:pt>
                <c:pt idx="1460">
                  <c:v>4.0364149999999999</c:v>
                </c:pt>
                <c:pt idx="1461">
                  <c:v>6.8736370000000004</c:v>
                </c:pt>
                <c:pt idx="1462">
                  <c:v>12.299155000000001</c:v>
                </c:pt>
                <c:pt idx="1463">
                  <c:v>14.798678000000001</c:v>
                </c:pt>
                <c:pt idx="1464">
                  <c:v>17.034759000000001</c:v>
                </c:pt>
                <c:pt idx="1465">
                  <c:v>23.207974</c:v>
                </c:pt>
                <c:pt idx="1466">
                  <c:v>26.124113999999999</c:v>
                </c:pt>
                <c:pt idx="1467">
                  <c:v>27.222861000000002</c:v>
                </c:pt>
                <c:pt idx="1468">
                  <c:v>28.103375</c:v>
                </c:pt>
                <c:pt idx="1469">
                  <c:v>28.799703999999998</c:v>
                </c:pt>
                <c:pt idx="1470">
                  <c:v>29.138715000000001</c:v>
                </c:pt>
                <c:pt idx="1471">
                  <c:v>29.336234000000001</c:v>
                </c:pt>
                <c:pt idx="1472">
                  <c:v>29.351329</c:v>
                </c:pt>
                <c:pt idx="1473">
                  <c:v>29.251531</c:v>
                </c:pt>
                <c:pt idx="1474">
                  <c:v>28.904719</c:v>
                </c:pt>
                <c:pt idx="1475">
                  <c:v>28.675829</c:v>
                </c:pt>
                <c:pt idx="1476">
                  <c:v>28.359632999999999</c:v>
                </c:pt>
                <c:pt idx="1477">
                  <c:v>28.423234000000001</c:v>
                </c:pt>
                <c:pt idx="1478">
                  <c:v>33.475194999999999</c:v>
                </c:pt>
                <c:pt idx="1479">
                  <c:v>38.119827999999998</c:v>
                </c:pt>
                <c:pt idx="1480">
                  <c:v>39.273077000000001</c:v>
                </c:pt>
                <c:pt idx="1481">
                  <c:v>40.896555999999997</c:v>
                </c:pt>
                <c:pt idx="1482">
                  <c:v>40.022342000000002</c:v>
                </c:pt>
                <c:pt idx="1483">
                  <c:v>35.661195999999997</c:v>
                </c:pt>
                <c:pt idx="1484">
                  <c:v>32.494641999999999</c:v>
                </c:pt>
                <c:pt idx="1485">
                  <c:v>24.686529</c:v>
                </c:pt>
                <c:pt idx="1486">
                  <c:v>12.315524</c:v>
                </c:pt>
                <c:pt idx="1487">
                  <c:v>7.8966659999999997</c:v>
                </c:pt>
                <c:pt idx="1488">
                  <c:v>0.54943799999999998</c:v>
                </c:pt>
                <c:pt idx="1489">
                  <c:v>-0.76629999999999998</c:v>
                </c:pt>
                <c:pt idx="1490">
                  <c:v>-0.199486</c:v>
                </c:pt>
                <c:pt idx="1491">
                  <c:v>-0.53893999999999997</c:v>
                </c:pt>
                <c:pt idx="1492">
                  <c:v>-0.35542099999999999</c:v>
                </c:pt>
                <c:pt idx="1493">
                  <c:v>-0.30083799999999999</c:v>
                </c:pt>
                <c:pt idx="1494">
                  <c:v>-0.194407</c:v>
                </c:pt>
                <c:pt idx="1495">
                  <c:v>-0.156031</c:v>
                </c:pt>
                <c:pt idx="1496">
                  <c:v>-0.16994000000000001</c:v>
                </c:pt>
                <c:pt idx="1497">
                  <c:v>-0.16034300000000001</c:v>
                </c:pt>
                <c:pt idx="1498">
                  <c:v>-9.8667000000000005E-2</c:v>
                </c:pt>
                <c:pt idx="1499">
                  <c:v>-7.5195999999999999E-2</c:v>
                </c:pt>
                <c:pt idx="1500">
                  <c:v>-6.3303999999999999E-2</c:v>
                </c:pt>
                <c:pt idx="1501">
                  <c:v>-6.9722000000000006E-2</c:v>
                </c:pt>
                <c:pt idx="1502">
                  <c:v>-3.3854000000000002E-2</c:v>
                </c:pt>
                <c:pt idx="1503">
                  <c:v>0.246286</c:v>
                </c:pt>
                <c:pt idx="1504">
                  <c:v>0.34923599999999999</c:v>
                </c:pt>
                <c:pt idx="1505">
                  <c:v>0.49693999999999999</c:v>
                </c:pt>
                <c:pt idx="1506">
                  <c:v>0.65566599999999997</c:v>
                </c:pt>
                <c:pt idx="1507">
                  <c:v>0.87065300000000001</c:v>
                </c:pt>
                <c:pt idx="1508">
                  <c:v>0.92379299999999998</c:v>
                </c:pt>
                <c:pt idx="1509">
                  <c:v>1.0424599999999999</c:v>
                </c:pt>
                <c:pt idx="1510">
                  <c:v>0.93353699999999995</c:v>
                </c:pt>
                <c:pt idx="1511">
                  <c:v>0.59884300000000001</c:v>
                </c:pt>
                <c:pt idx="1512">
                  <c:v>-1.727196</c:v>
                </c:pt>
                <c:pt idx="1513">
                  <c:v>-2.061207</c:v>
                </c:pt>
                <c:pt idx="1514">
                  <c:v>-0.24305499999999999</c:v>
                </c:pt>
                <c:pt idx="1515">
                  <c:v>0.69077299999999997</c:v>
                </c:pt>
                <c:pt idx="1516">
                  <c:v>4.8705829999999999</c:v>
                </c:pt>
                <c:pt idx="1517">
                  <c:v>9.0452940000000002</c:v>
                </c:pt>
                <c:pt idx="1518">
                  <c:v>10.742743000000001</c:v>
                </c:pt>
                <c:pt idx="1519">
                  <c:v>13.861266000000001</c:v>
                </c:pt>
                <c:pt idx="1520">
                  <c:v>15.208843</c:v>
                </c:pt>
                <c:pt idx="1521">
                  <c:v>17.978815000000001</c:v>
                </c:pt>
                <c:pt idx="1522">
                  <c:v>22.223928000000001</c:v>
                </c:pt>
                <c:pt idx="1523">
                  <c:v>24.891128999999999</c:v>
                </c:pt>
                <c:pt idx="1524">
                  <c:v>27.24372</c:v>
                </c:pt>
                <c:pt idx="1525">
                  <c:v>28.138062000000001</c:v>
                </c:pt>
                <c:pt idx="1526">
                  <c:v>30.270315</c:v>
                </c:pt>
                <c:pt idx="1527">
                  <c:v>34.047226999999999</c:v>
                </c:pt>
                <c:pt idx="1528">
                  <c:v>35.040339000000003</c:v>
                </c:pt>
                <c:pt idx="1529">
                  <c:v>26.956854</c:v>
                </c:pt>
                <c:pt idx="1530">
                  <c:v>18.484611000000001</c:v>
                </c:pt>
                <c:pt idx="1531">
                  <c:v>14.40035</c:v>
                </c:pt>
                <c:pt idx="1532">
                  <c:v>12.367566999999999</c:v>
                </c:pt>
                <c:pt idx="1533">
                  <c:v>8.3664649999999998</c:v>
                </c:pt>
                <c:pt idx="1534">
                  <c:v>0.25978000000000001</c:v>
                </c:pt>
                <c:pt idx="1535">
                  <c:v>-4.5678000000000003E-2</c:v>
                </c:pt>
                <c:pt idx="1536">
                  <c:v>4.197E-2</c:v>
                </c:pt>
                <c:pt idx="1537">
                  <c:v>0.100707</c:v>
                </c:pt>
                <c:pt idx="1538">
                  <c:v>0.100707</c:v>
                </c:pt>
                <c:pt idx="1539">
                  <c:v>2.7798E-2</c:v>
                </c:pt>
                <c:pt idx="1540">
                  <c:v>0.103585</c:v>
                </c:pt>
                <c:pt idx="1541">
                  <c:v>3.9441999999999998E-2</c:v>
                </c:pt>
                <c:pt idx="1542">
                  <c:v>3.0506999999999999E-2</c:v>
                </c:pt>
                <c:pt idx="1543">
                  <c:v>3.6207999999999997E-2</c:v>
                </c:pt>
                <c:pt idx="1544">
                  <c:v>5.0117000000000002E-2</c:v>
                </c:pt>
                <c:pt idx="1545">
                  <c:v>-2.3290000000000002E-2</c:v>
                </c:pt>
                <c:pt idx="1546">
                  <c:v>3.4644000000000001E-2</c:v>
                </c:pt>
                <c:pt idx="1547">
                  <c:v>4.3147999999999999E-2</c:v>
                </c:pt>
                <c:pt idx="1548">
                  <c:v>-9.4649999999999995E-3</c:v>
                </c:pt>
                <c:pt idx="1549">
                  <c:v>-3.764E-3</c:v>
                </c:pt>
                <c:pt idx="1550">
                  <c:v>-2.9912000000000001E-2</c:v>
                </c:pt>
                <c:pt idx="1551">
                  <c:v>-1.2649000000000001E-2</c:v>
                </c:pt>
                <c:pt idx="1552">
                  <c:v>7.0359999999999997E-3</c:v>
                </c:pt>
                <c:pt idx="1553">
                  <c:v>6.9610000000000002E-3</c:v>
                </c:pt>
                <c:pt idx="1554">
                  <c:v>-2.2040000000000001E-2</c:v>
                </c:pt>
                <c:pt idx="1555">
                  <c:v>-2.356E-3</c:v>
                </c:pt>
                <c:pt idx="1556">
                  <c:v>-1.3155E-2</c:v>
                </c:pt>
                <c:pt idx="1557">
                  <c:v>-1.9750000000000002E-3</c:v>
                </c:pt>
                <c:pt idx="1558">
                  <c:v>-7.2439999999999996E-3</c:v>
                </c:pt>
                <c:pt idx="1559">
                  <c:v>-1.4679999999999999E-3</c:v>
                </c:pt>
                <c:pt idx="1560">
                  <c:v>1.335E-3</c:v>
                </c:pt>
                <c:pt idx="1561">
                  <c:v>1.022E-2</c:v>
                </c:pt>
                <c:pt idx="1562">
                  <c:v>7.0359999999999997E-3</c:v>
                </c:pt>
                <c:pt idx="1563">
                  <c:v>1.2947E-2</c:v>
                </c:pt>
                <c:pt idx="1564">
                  <c:v>-1.0352999999999999E-2</c:v>
                </c:pt>
                <c:pt idx="1565">
                  <c:v>-8.0569999999999999E-3</c:v>
                </c:pt>
                <c:pt idx="1566">
                  <c:v>-1.0352999999999999E-2</c:v>
                </c:pt>
                <c:pt idx="1567">
                  <c:v>-1.0352999999999999E-2</c:v>
                </c:pt>
                <c:pt idx="1568">
                  <c:v>-1.303E-2</c:v>
                </c:pt>
                <c:pt idx="1569">
                  <c:v>-1.0352999999999999E-2</c:v>
                </c:pt>
                <c:pt idx="1570">
                  <c:v>-9.8460000000000006E-3</c:v>
                </c:pt>
                <c:pt idx="1571">
                  <c:v>5.7236000000000002E-2</c:v>
                </c:pt>
                <c:pt idx="1572">
                  <c:v>6.6170999999999994E-2</c:v>
                </c:pt>
                <c:pt idx="1573">
                  <c:v>6.6170999999999994E-2</c:v>
                </c:pt>
                <c:pt idx="1574">
                  <c:v>6.6170999999999994E-2</c:v>
                </c:pt>
                <c:pt idx="1575">
                  <c:v>7.6813000000000006E-2</c:v>
                </c:pt>
                <c:pt idx="1576">
                  <c:v>5.6696999999999997E-2</c:v>
                </c:pt>
                <c:pt idx="1577">
                  <c:v>6.5125000000000002E-2</c:v>
                </c:pt>
                <c:pt idx="1578">
                  <c:v>-1.238E-3</c:v>
                </c:pt>
                <c:pt idx="1579">
                  <c:v>6.2523999999999996E-2</c:v>
                </c:pt>
                <c:pt idx="1580">
                  <c:v>6.6139000000000003E-2</c:v>
                </c:pt>
                <c:pt idx="1581">
                  <c:v>6.0437999999999999E-2</c:v>
                </c:pt>
                <c:pt idx="1582">
                  <c:v>7.1915000000000007E-2</c:v>
                </c:pt>
                <c:pt idx="1583">
                  <c:v>5.4526999999999999E-2</c:v>
                </c:pt>
                <c:pt idx="1584">
                  <c:v>7.8919000000000003E-2</c:v>
                </c:pt>
                <c:pt idx="1585">
                  <c:v>0.15504399999999999</c:v>
                </c:pt>
                <c:pt idx="1586">
                  <c:v>0.17257</c:v>
                </c:pt>
                <c:pt idx="1587">
                  <c:v>0.186859</c:v>
                </c:pt>
                <c:pt idx="1588">
                  <c:v>0.108596</c:v>
                </c:pt>
                <c:pt idx="1589">
                  <c:v>0.15534999999999999</c:v>
                </c:pt>
                <c:pt idx="1590">
                  <c:v>0.15224099999999999</c:v>
                </c:pt>
                <c:pt idx="1591">
                  <c:v>0.17571100000000001</c:v>
                </c:pt>
                <c:pt idx="1592">
                  <c:v>0.196488</c:v>
                </c:pt>
                <c:pt idx="1593">
                  <c:v>0.175674</c:v>
                </c:pt>
                <c:pt idx="1594">
                  <c:v>-0.45241399999999998</c:v>
                </c:pt>
                <c:pt idx="1595">
                  <c:v>0.69350400000000001</c:v>
                </c:pt>
                <c:pt idx="1596">
                  <c:v>3.6154440000000001</c:v>
                </c:pt>
                <c:pt idx="1597">
                  <c:v>5.703373</c:v>
                </c:pt>
                <c:pt idx="1598">
                  <c:v>9.9059209999999993</c:v>
                </c:pt>
                <c:pt idx="1599">
                  <c:v>11.717301000000001</c:v>
                </c:pt>
                <c:pt idx="1600">
                  <c:v>13.432801</c:v>
                </c:pt>
                <c:pt idx="1601">
                  <c:v>15.066139</c:v>
                </c:pt>
                <c:pt idx="1602">
                  <c:v>16.377911000000001</c:v>
                </c:pt>
                <c:pt idx="1603">
                  <c:v>17.682445000000001</c:v>
                </c:pt>
                <c:pt idx="1604">
                  <c:v>20.646502000000002</c:v>
                </c:pt>
                <c:pt idx="1605">
                  <c:v>22.386541000000001</c:v>
                </c:pt>
                <c:pt idx="1606">
                  <c:v>24.100898000000001</c:v>
                </c:pt>
                <c:pt idx="1607">
                  <c:v>25.957709999999999</c:v>
                </c:pt>
                <c:pt idx="1608">
                  <c:v>27.747716</c:v>
                </c:pt>
                <c:pt idx="1609">
                  <c:v>29.433133000000002</c:v>
                </c:pt>
                <c:pt idx="1610">
                  <c:v>31.067422000000001</c:v>
                </c:pt>
                <c:pt idx="1611">
                  <c:v>33.819808000000002</c:v>
                </c:pt>
                <c:pt idx="1612">
                  <c:v>34.884596000000002</c:v>
                </c:pt>
                <c:pt idx="1613">
                  <c:v>35.750835000000002</c:v>
                </c:pt>
                <c:pt idx="1614">
                  <c:v>36.539662999999997</c:v>
                </c:pt>
                <c:pt idx="1615">
                  <c:v>37.163874</c:v>
                </c:pt>
                <c:pt idx="1616">
                  <c:v>37.621098000000003</c:v>
                </c:pt>
                <c:pt idx="1617">
                  <c:v>37.847115000000002</c:v>
                </c:pt>
                <c:pt idx="1618">
                  <c:v>37.702525000000001</c:v>
                </c:pt>
                <c:pt idx="1619">
                  <c:v>37.441706000000003</c:v>
                </c:pt>
                <c:pt idx="1620">
                  <c:v>36.874670000000002</c:v>
                </c:pt>
                <c:pt idx="1621">
                  <c:v>36.191679000000001</c:v>
                </c:pt>
                <c:pt idx="1622">
                  <c:v>35.862999000000002</c:v>
                </c:pt>
                <c:pt idx="1623">
                  <c:v>35.242477999999998</c:v>
                </c:pt>
                <c:pt idx="1624">
                  <c:v>35.041618</c:v>
                </c:pt>
                <c:pt idx="1625">
                  <c:v>34.827629000000002</c:v>
                </c:pt>
                <c:pt idx="1626">
                  <c:v>34.744506999999999</c:v>
                </c:pt>
                <c:pt idx="1627">
                  <c:v>34.645943000000003</c:v>
                </c:pt>
                <c:pt idx="1628">
                  <c:v>34.672291000000001</c:v>
                </c:pt>
                <c:pt idx="1629">
                  <c:v>34.859206</c:v>
                </c:pt>
                <c:pt idx="1630">
                  <c:v>35.049368999999999</c:v>
                </c:pt>
                <c:pt idx="1631">
                  <c:v>35.231459000000001</c:v>
                </c:pt>
                <c:pt idx="1632">
                  <c:v>35.530482999999997</c:v>
                </c:pt>
                <c:pt idx="1633">
                  <c:v>36.770909000000003</c:v>
                </c:pt>
                <c:pt idx="1634">
                  <c:v>37.803334999999997</c:v>
                </c:pt>
                <c:pt idx="1635">
                  <c:v>38.288103</c:v>
                </c:pt>
                <c:pt idx="1636">
                  <c:v>38.675755000000002</c:v>
                </c:pt>
                <c:pt idx="1637">
                  <c:v>39.29674</c:v>
                </c:pt>
                <c:pt idx="1638">
                  <c:v>39.379674000000001</c:v>
                </c:pt>
                <c:pt idx="1639">
                  <c:v>39.300820000000002</c:v>
                </c:pt>
                <c:pt idx="1640">
                  <c:v>39.198022000000002</c:v>
                </c:pt>
                <c:pt idx="1641">
                  <c:v>39.095605999999997</c:v>
                </c:pt>
                <c:pt idx="1642">
                  <c:v>38.807400000000001</c:v>
                </c:pt>
                <c:pt idx="1643">
                  <c:v>38.144941000000003</c:v>
                </c:pt>
                <c:pt idx="1644">
                  <c:v>37.509610000000002</c:v>
                </c:pt>
                <c:pt idx="1645">
                  <c:v>36.471060000000001</c:v>
                </c:pt>
                <c:pt idx="1646">
                  <c:v>34.974803999999999</c:v>
                </c:pt>
                <c:pt idx="1647">
                  <c:v>30.826774</c:v>
                </c:pt>
                <c:pt idx="1648">
                  <c:v>25.143851000000002</c:v>
                </c:pt>
                <c:pt idx="1649">
                  <c:v>22.081132</c:v>
                </c:pt>
                <c:pt idx="1650">
                  <c:v>15.737500000000001</c:v>
                </c:pt>
                <c:pt idx="1651">
                  <c:v>12.448919999999999</c:v>
                </c:pt>
                <c:pt idx="1652">
                  <c:v>9.0953999999999993E-2</c:v>
                </c:pt>
                <c:pt idx="1653">
                  <c:v>5.9200000000000003E-2</c:v>
                </c:pt>
                <c:pt idx="1654">
                  <c:v>0.14116400000000001</c:v>
                </c:pt>
                <c:pt idx="1655">
                  <c:v>0.15623999999999999</c:v>
                </c:pt>
                <c:pt idx="1656">
                  <c:v>0.25609199999999999</c:v>
                </c:pt>
                <c:pt idx="1657">
                  <c:v>0.63682499999999997</c:v>
                </c:pt>
                <c:pt idx="1658">
                  <c:v>0.68116500000000002</c:v>
                </c:pt>
                <c:pt idx="1659">
                  <c:v>0.79070399999999996</c:v>
                </c:pt>
                <c:pt idx="1660">
                  <c:v>0.92249499999999995</c:v>
                </c:pt>
                <c:pt idx="1661">
                  <c:v>1.097577</c:v>
                </c:pt>
                <c:pt idx="1662">
                  <c:v>0.85984499999999997</c:v>
                </c:pt>
                <c:pt idx="1663">
                  <c:v>0.73055899999999996</c:v>
                </c:pt>
                <c:pt idx="1664">
                  <c:v>0.65052699999999997</c:v>
                </c:pt>
                <c:pt idx="1665">
                  <c:v>0.38865</c:v>
                </c:pt>
                <c:pt idx="1666">
                  <c:v>1.630803</c:v>
                </c:pt>
                <c:pt idx="1667">
                  <c:v>7.8701990000000004</c:v>
                </c:pt>
                <c:pt idx="1668">
                  <c:v>18.938331000000002</c:v>
                </c:pt>
                <c:pt idx="1669">
                  <c:v>23.022922999999999</c:v>
                </c:pt>
                <c:pt idx="1670">
                  <c:v>30.555092999999999</c:v>
                </c:pt>
                <c:pt idx="1671">
                  <c:v>31.834651000000001</c:v>
                </c:pt>
                <c:pt idx="1672">
                  <c:v>32.236246000000001</c:v>
                </c:pt>
                <c:pt idx="1673">
                  <c:v>32.570597999999997</c:v>
                </c:pt>
                <c:pt idx="1674">
                  <c:v>32.799187000000003</c:v>
                </c:pt>
                <c:pt idx="1675">
                  <c:v>32.898772999999998</c:v>
                </c:pt>
                <c:pt idx="1676">
                  <c:v>33.006355999999997</c:v>
                </c:pt>
                <c:pt idx="1677">
                  <c:v>33.065632999999998</c:v>
                </c:pt>
                <c:pt idx="1678">
                  <c:v>33.044162</c:v>
                </c:pt>
                <c:pt idx="1679">
                  <c:v>32.876527000000003</c:v>
                </c:pt>
                <c:pt idx="1680">
                  <c:v>32.767198999999998</c:v>
                </c:pt>
                <c:pt idx="1681">
                  <c:v>32.653030999999999</c:v>
                </c:pt>
                <c:pt idx="1682">
                  <c:v>32.365169000000002</c:v>
                </c:pt>
                <c:pt idx="1683">
                  <c:v>34.069127999999999</c:v>
                </c:pt>
                <c:pt idx="1684">
                  <c:v>35.215640999999998</c:v>
                </c:pt>
                <c:pt idx="1685">
                  <c:v>35.940705000000001</c:v>
                </c:pt>
                <c:pt idx="1686">
                  <c:v>38.699176000000001</c:v>
                </c:pt>
                <c:pt idx="1687">
                  <c:v>39.195914999999999</c:v>
                </c:pt>
                <c:pt idx="1688">
                  <c:v>40.027337000000003</c:v>
                </c:pt>
                <c:pt idx="1689">
                  <c:v>40.400123999999998</c:v>
                </c:pt>
                <c:pt idx="1690">
                  <c:v>40.302912999999997</c:v>
                </c:pt>
                <c:pt idx="1691">
                  <c:v>38.564836999999997</c:v>
                </c:pt>
                <c:pt idx="1692">
                  <c:v>36.744486000000002</c:v>
                </c:pt>
                <c:pt idx="1693">
                  <c:v>30.682998000000001</c:v>
                </c:pt>
                <c:pt idx="1694">
                  <c:v>26.623750000000001</c:v>
                </c:pt>
                <c:pt idx="1695">
                  <c:v>17.791464999999999</c:v>
                </c:pt>
                <c:pt idx="1696">
                  <c:v>8.0934589999999993</c:v>
                </c:pt>
                <c:pt idx="1697">
                  <c:v>-1.772003</c:v>
                </c:pt>
                <c:pt idx="1698">
                  <c:v>-0.68956700000000004</c:v>
                </c:pt>
                <c:pt idx="1699">
                  <c:v>-0.19663900000000001</c:v>
                </c:pt>
                <c:pt idx="1700">
                  <c:v>-0.61100399999999999</c:v>
                </c:pt>
                <c:pt idx="1701">
                  <c:v>-0.21277699999999999</c:v>
                </c:pt>
                <c:pt idx="1702">
                  <c:v>-0.18341099999999999</c:v>
                </c:pt>
                <c:pt idx="1703">
                  <c:v>-0.130963</c:v>
                </c:pt>
                <c:pt idx="1704">
                  <c:v>-5.0729999999999997E-2</c:v>
                </c:pt>
                <c:pt idx="1705">
                  <c:v>-6.2798999999999994E-2</c:v>
                </c:pt>
                <c:pt idx="1706">
                  <c:v>-2.4759E-2</c:v>
                </c:pt>
                <c:pt idx="1707">
                  <c:v>-3.0669999999999999E-2</c:v>
                </c:pt>
                <c:pt idx="1708">
                  <c:v>0.22332199999999999</c:v>
                </c:pt>
                <c:pt idx="1709">
                  <c:v>0.21784200000000001</c:v>
                </c:pt>
                <c:pt idx="1710">
                  <c:v>0.40076299999999998</c:v>
                </c:pt>
                <c:pt idx="1711">
                  <c:v>0.46317700000000001</c:v>
                </c:pt>
                <c:pt idx="1712">
                  <c:v>0.91686100000000004</c:v>
                </c:pt>
                <c:pt idx="1713">
                  <c:v>1.0234259999999999</c:v>
                </c:pt>
                <c:pt idx="1714">
                  <c:v>1.070856</c:v>
                </c:pt>
                <c:pt idx="1715">
                  <c:v>1.2054530000000001</c:v>
                </c:pt>
                <c:pt idx="1716">
                  <c:v>1.2193940000000001</c:v>
                </c:pt>
                <c:pt idx="1717">
                  <c:v>0.85120399999999996</c:v>
                </c:pt>
                <c:pt idx="1718">
                  <c:v>-0.55947499999999994</c:v>
                </c:pt>
                <c:pt idx="1719">
                  <c:v>-2.4520729999999999</c:v>
                </c:pt>
                <c:pt idx="1720">
                  <c:v>-0.11178200000000001</c:v>
                </c:pt>
                <c:pt idx="1721">
                  <c:v>2.672552</c:v>
                </c:pt>
                <c:pt idx="1722">
                  <c:v>12.052279</c:v>
                </c:pt>
                <c:pt idx="1723">
                  <c:v>14.848667000000001</c:v>
                </c:pt>
                <c:pt idx="1724">
                  <c:v>19.450427999999999</c:v>
                </c:pt>
                <c:pt idx="1725">
                  <c:v>24.927361000000001</c:v>
                </c:pt>
                <c:pt idx="1726">
                  <c:v>27.568175</c:v>
                </c:pt>
                <c:pt idx="1727">
                  <c:v>30.273427999999999</c:v>
                </c:pt>
                <c:pt idx="1728">
                  <c:v>31.744095000000002</c:v>
                </c:pt>
                <c:pt idx="1729">
                  <c:v>31.797485000000002</c:v>
                </c:pt>
                <c:pt idx="1730">
                  <c:v>31.869066</c:v>
                </c:pt>
                <c:pt idx="1731">
                  <c:v>31.766729000000002</c:v>
                </c:pt>
                <c:pt idx="1732">
                  <c:v>31.623694</c:v>
                </c:pt>
                <c:pt idx="1733">
                  <c:v>31.425521</c:v>
                </c:pt>
                <c:pt idx="1734">
                  <c:v>31.244736</c:v>
                </c:pt>
                <c:pt idx="1735">
                  <c:v>15.169686</c:v>
                </c:pt>
                <c:pt idx="1736">
                  <c:v>5.8004800000000003</c:v>
                </c:pt>
                <c:pt idx="1737">
                  <c:v>-0.89157200000000003</c:v>
                </c:pt>
                <c:pt idx="1738">
                  <c:v>-1.621329</c:v>
                </c:pt>
                <c:pt idx="1739">
                  <c:v>-0.40384300000000001</c:v>
                </c:pt>
                <c:pt idx="1740">
                  <c:v>-0.53379699999999997</c:v>
                </c:pt>
                <c:pt idx="1741">
                  <c:v>-0.41168500000000002</c:v>
                </c:pt>
                <c:pt idx="1742">
                  <c:v>-0.34407100000000002</c:v>
                </c:pt>
                <c:pt idx="1743">
                  <c:v>-0.26590799999999998</c:v>
                </c:pt>
                <c:pt idx="1744">
                  <c:v>-0.26590799999999998</c:v>
                </c:pt>
                <c:pt idx="1745">
                  <c:v>-0.21676899999999999</c:v>
                </c:pt>
                <c:pt idx="1746">
                  <c:v>-0.15128900000000001</c:v>
                </c:pt>
                <c:pt idx="1747">
                  <c:v>-0.121332</c:v>
                </c:pt>
                <c:pt idx="1748">
                  <c:v>-2.7959999999999999E-2</c:v>
                </c:pt>
                <c:pt idx="1749">
                  <c:v>0.32685700000000001</c:v>
                </c:pt>
                <c:pt idx="1750">
                  <c:v>1.097334</c:v>
                </c:pt>
                <c:pt idx="1751">
                  <c:v>1.2298359999999999</c:v>
                </c:pt>
                <c:pt idx="1752">
                  <c:v>1.3403940000000001</c:v>
                </c:pt>
                <c:pt idx="1753">
                  <c:v>1.3464750000000001</c:v>
                </c:pt>
                <c:pt idx="1754">
                  <c:v>1.2519020000000001</c:v>
                </c:pt>
                <c:pt idx="1755">
                  <c:v>1.1545570000000001</c:v>
                </c:pt>
                <c:pt idx="1756">
                  <c:v>0.93663099999999999</c:v>
                </c:pt>
                <c:pt idx="1757">
                  <c:v>0.79216200000000003</c:v>
                </c:pt>
                <c:pt idx="1758">
                  <c:v>0.60353100000000004</c:v>
                </c:pt>
                <c:pt idx="1759">
                  <c:v>-2.1438510000000002</c:v>
                </c:pt>
                <c:pt idx="1760">
                  <c:v>-2.8957449999999998</c:v>
                </c:pt>
                <c:pt idx="1761">
                  <c:v>-2.9023469999999998</c:v>
                </c:pt>
                <c:pt idx="1762">
                  <c:v>-3.0143559999999998</c:v>
                </c:pt>
                <c:pt idx="1763">
                  <c:v>-2.340392</c:v>
                </c:pt>
                <c:pt idx="1764">
                  <c:v>-1.155089</c:v>
                </c:pt>
                <c:pt idx="1765">
                  <c:v>7.1478120000000001</c:v>
                </c:pt>
                <c:pt idx="1766">
                  <c:v>13.320975000000001</c:v>
                </c:pt>
                <c:pt idx="1767">
                  <c:v>15.909928000000001</c:v>
                </c:pt>
                <c:pt idx="1768">
                  <c:v>20.603345000000001</c:v>
                </c:pt>
                <c:pt idx="1769">
                  <c:v>24.618711999999999</c:v>
                </c:pt>
                <c:pt idx="1770">
                  <c:v>26.255033999999998</c:v>
                </c:pt>
                <c:pt idx="1771">
                  <c:v>27.629963</c:v>
                </c:pt>
                <c:pt idx="1772">
                  <c:v>28.895892</c:v>
                </c:pt>
                <c:pt idx="1773">
                  <c:v>29.889464</c:v>
                </c:pt>
                <c:pt idx="1774">
                  <c:v>31.205099000000001</c:v>
                </c:pt>
                <c:pt idx="1775">
                  <c:v>31.627264</c:v>
                </c:pt>
                <c:pt idx="1776">
                  <c:v>31.884682999999999</c:v>
                </c:pt>
                <c:pt idx="1777">
                  <c:v>32.044271999999999</c:v>
                </c:pt>
                <c:pt idx="1778">
                  <c:v>31.952885999999999</c:v>
                </c:pt>
                <c:pt idx="1779">
                  <c:v>31.327611999999998</c:v>
                </c:pt>
                <c:pt idx="1780">
                  <c:v>30.757318999999999</c:v>
                </c:pt>
                <c:pt idx="1781">
                  <c:v>30.719118999999999</c:v>
                </c:pt>
                <c:pt idx="1782">
                  <c:v>31.618195</c:v>
                </c:pt>
                <c:pt idx="1783">
                  <c:v>32.025897999999998</c:v>
                </c:pt>
                <c:pt idx="1784">
                  <c:v>33.076998000000003</c:v>
                </c:pt>
                <c:pt idx="1785">
                  <c:v>36.788052</c:v>
                </c:pt>
                <c:pt idx="1786">
                  <c:v>39.286974999999998</c:v>
                </c:pt>
                <c:pt idx="1787">
                  <c:v>40.473914999999998</c:v>
                </c:pt>
                <c:pt idx="1788">
                  <c:v>42.137076</c:v>
                </c:pt>
                <c:pt idx="1789">
                  <c:v>42.612394999999999</c:v>
                </c:pt>
                <c:pt idx="1790">
                  <c:v>42.690601999999998</c:v>
                </c:pt>
                <c:pt idx="1791">
                  <c:v>41.127924</c:v>
                </c:pt>
                <c:pt idx="1792">
                  <c:v>39.195604000000003</c:v>
                </c:pt>
                <c:pt idx="1793">
                  <c:v>33.061214</c:v>
                </c:pt>
                <c:pt idx="1794">
                  <c:v>28.862787000000001</c:v>
                </c:pt>
                <c:pt idx="1795">
                  <c:v>24.227575999999999</c:v>
                </c:pt>
                <c:pt idx="1796">
                  <c:v>19.691096999999999</c:v>
                </c:pt>
                <c:pt idx="1797">
                  <c:v>9.8844779999999997</c:v>
                </c:pt>
                <c:pt idx="1798">
                  <c:v>5.1390359999999999</c:v>
                </c:pt>
                <c:pt idx="1799">
                  <c:v>1.3438220000000001</c:v>
                </c:pt>
                <c:pt idx="1800">
                  <c:v>-0.55555200000000005</c:v>
                </c:pt>
                <c:pt idx="1801">
                  <c:v>-0.43601600000000001</c:v>
                </c:pt>
                <c:pt idx="1802">
                  <c:v>-0.448685</c:v>
                </c:pt>
                <c:pt idx="1803">
                  <c:v>-0.405833</c:v>
                </c:pt>
                <c:pt idx="1804">
                  <c:v>-0.27225300000000002</c:v>
                </c:pt>
                <c:pt idx="1805">
                  <c:v>-0.30134499999999997</c:v>
                </c:pt>
                <c:pt idx="1806">
                  <c:v>-0.23475799999999999</c:v>
                </c:pt>
                <c:pt idx="1807">
                  <c:v>-0.12789600000000001</c:v>
                </c:pt>
                <c:pt idx="1808">
                  <c:v>-9.5693E-2</c:v>
                </c:pt>
                <c:pt idx="1809">
                  <c:v>-9.8215999999999998E-2</c:v>
                </c:pt>
                <c:pt idx="1810">
                  <c:v>-5.3969999999999997E-2</c:v>
                </c:pt>
                <c:pt idx="1811">
                  <c:v>2.5680999999999999E-2</c:v>
                </c:pt>
                <c:pt idx="1812">
                  <c:v>0.19280600000000001</c:v>
                </c:pt>
                <c:pt idx="1813">
                  <c:v>0.35639999999999999</c:v>
                </c:pt>
                <c:pt idx="1814">
                  <c:v>0.50661100000000003</c:v>
                </c:pt>
                <c:pt idx="1815">
                  <c:v>0.76999700000000004</c:v>
                </c:pt>
                <c:pt idx="1816">
                  <c:v>0.93220099999999995</c:v>
                </c:pt>
                <c:pt idx="1817">
                  <c:v>1.12073</c:v>
                </c:pt>
                <c:pt idx="1818">
                  <c:v>1.2990459999999999</c:v>
                </c:pt>
                <c:pt idx="1819">
                  <c:v>1.016465</c:v>
                </c:pt>
                <c:pt idx="1820">
                  <c:v>-3.5114619999999999</c:v>
                </c:pt>
                <c:pt idx="1821">
                  <c:v>-3.1716289999999998</c:v>
                </c:pt>
                <c:pt idx="1822">
                  <c:v>-2.1552549999999999</c:v>
                </c:pt>
                <c:pt idx="1823">
                  <c:v>0.37795000000000001</c:v>
                </c:pt>
                <c:pt idx="1824">
                  <c:v>6.6294959999999996</c:v>
                </c:pt>
                <c:pt idx="1825">
                  <c:v>9.8715130000000002</c:v>
                </c:pt>
                <c:pt idx="1826">
                  <c:v>16.085851999999999</c:v>
                </c:pt>
                <c:pt idx="1827">
                  <c:v>18.895357000000001</c:v>
                </c:pt>
                <c:pt idx="1828">
                  <c:v>23.579205999999999</c:v>
                </c:pt>
                <c:pt idx="1829">
                  <c:v>27.231120000000001</c:v>
                </c:pt>
                <c:pt idx="1830">
                  <c:v>28.655608000000001</c:v>
                </c:pt>
                <c:pt idx="1831">
                  <c:v>29.686705</c:v>
                </c:pt>
                <c:pt idx="1832">
                  <c:v>30.361115999999999</c:v>
                </c:pt>
                <c:pt idx="1833">
                  <c:v>30.830898999999999</c:v>
                </c:pt>
                <c:pt idx="1834">
                  <c:v>30.789683</c:v>
                </c:pt>
                <c:pt idx="1835">
                  <c:v>30.775065999999999</c:v>
                </c:pt>
                <c:pt idx="1836">
                  <c:v>30.558724999999999</c:v>
                </c:pt>
                <c:pt idx="1837">
                  <c:v>30.257641</c:v>
                </c:pt>
                <c:pt idx="1838">
                  <c:v>29.891235999999999</c:v>
                </c:pt>
                <c:pt idx="1839">
                  <c:v>29.61835</c:v>
                </c:pt>
                <c:pt idx="1840">
                  <c:v>29.328873999999999</c:v>
                </c:pt>
                <c:pt idx="1841">
                  <c:v>29.130141999999999</c:v>
                </c:pt>
                <c:pt idx="1842">
                  <c:v>29.02506</c:v>
                </c:pt>
                <c:pt idx="1843">
                  <c:v>29.073136000000002</c:v>
                </c:pt>
                <c:pt idx="1844">
                  <c:v>29.284296000000001</c:v>
                </c:pt>
                <c:pt idx="1845">
                  <c:v>29.612863000000001</c:v>
                </c:pt>
                <c:pt idx="1846">
                  <c:v>30.014130000000002</c:v>
                </c:pt>
                <c:pt idx="1847">
                  <c:v>30.989698000000001</c:v>
                </c:pt>
                <c:pt idx="1848">
                  <c:v>32.090809999999998</c:v>
                </c:pt>
                <c:pt idx="1849">
                  <c:v>32.818202999999997</c:v>
                </c:pt>
                <c:pt idx="1850">
                  <c:v>33.598472999999998</c:v>
                </c:pt>
                <c:pt idx="1851">
                  <c:v>34.5488</c:v>
                </c:pt>
                <c:pt idx="1852">
                  <c:v>35.511169000000002</c:v>
                </c:pt>
                <c:pt idx="1853">
                  <c:v>36.593235999999997</c:v>
                </c:pt>
                <c:pt idx="1854">
                  <c:v>37.616765999999998</c:v>
                </c:pt>
                <c:pt idx="1855">
                  <c:v>38.748885999999999</c:v>
                </c:pt>
                <c:pt idx="1856">
                  <c:v>39.774147999999997</c:v>
                </c:pt>
                <c:pt idx="1857">
                  <c:v>40.693644999999997</c:v>
                </c:pt>
                <c:pt idx="1858">
                  <c:v>41.356225999999999</c:v>
                </c:pt>
                <c:pt idx="1859">
                  <c:v>41.575898000000002</c:v>
                </c:pt>
                <c:pt idx="1860">
                  <c:v>41.378836999999997</c:v>
                </c:pt>
                <c:pt idx="1861">
                  <c:v>40.517133000000001</c:v>
                </c:pt>
                <c:pt idx="1862">
                  <c:v>38.723233</c:v>
                </c:pt>
                <c:pt idx="1863">
                  <c:v>32.710769999999997</c:v>
                </c:pt>
                <c:pt idx="1864">
                  <c:v>28.533338000000001</c:v>
                </c:pt>
                <c:pt idx="1865">
                  <c:v>23.989619000000001</c:v>
                </c:pt>
                <c:pt idx="1866">
                  <c:v>19.409974999999999</c:v>
                </c:pt>
                <c:pt idx="1867">
                  <c:v>9.8859729999999999</c:v>
                </c:pt>
                <c:pt idx="1868">
                  <c:v>5.1115120000000003</c:v>
                </c:pt>
                <c:pt idx="1869">
                  <c:v>-1.346592</c:v>
                </c:pt>
                <c:pt idx="1870">
                  <c:v>-1.3921269999999999</c:v>
                </c:pt>
                <c:pt idx="1871">
                  <c:v>-0.251751</c:v>
                </c:pt>
                <c:pt idx="1872">
                  <c:v>-0.61215399999999998</c:v>
                </c:pt>
                <c:pt idx="1873">
                  <c:v>-0.52878899999999995</c:v>
                </c:pt>
                <c:pt idx="1874">
                  <c:v>-0.34443400000000002</c:v>
                </c:pt>
                <c:pt idx="1875">
                  <c:v>-0.32058399999999998</c:v>
                </c:pt>
                <c:pt idx="1876">
                  <c:v>-0.32690799999999998</c:v>
                </c:pt>
                <c:pt idx="1877">
                  <c:v>-0.23651</c:v>
                </c:pt>
                <c:pt idx="1878">
                  <c:v>-0.2172</c:v>
                </c:pt>
                <c:pt idx="1879">
                  <c:v>-0.15262600000000001</c:v>
                </c:pt>
                <c:pt idx="1880">
                  <c:v>-6.0595000000000003E-2</c:v>
                </c:pt>
                <c:pt idx="1881">
                  <c:v>-9.5075000000000007E-2</c:v>
                </c:pt>
                <c:pt idx="1882">
                  <c:v>5.7771999999999997E-2</c:v>
                </c:pt>
                <c:pt idx="1883">
                  <c:v>0.13150899999999999</c:v>
                </c:pt>
                <c:pt idx="1884">
                  <c:v>0.27648600000000001</c:v>
                </c:pt>
                <c:pt idx="1885">
                  <c:v>0.36842599999999998</c:v>
                </c:pt>
                <c:pt idx="1886">
                  <c:v>0.56905899999999998</c:v>
                </c:pt>
                <c:pt idx="1887">
                  <c:v>0.72568999999999995</c:v>
                </c:pt>
                <c:pt idx="1888">
                  <c:v>0.87106499999999998</c:v>
                </c:pt>
                <c:pt idx="1889">
                  <c:v>1.0416970000000001</c:v>
                </c:pt>
                <c:pt idx="1890">
                  <c:v>1.2155899999999999</c:v>
                </c:pt>
                <c:pt idx="1891">
                  <c:v>1.376231</c:v>
                </c:pt>
                <c:pt idx="1892">
                  <c:v>1.295979</c:v>
                </c:pt>
                <c:pt idx="1893">
                  <c:v>1.1164430000000001</c:v>
                </c:pt>
                <c:pt idx="1894">
                  <c:v>0.90135200000000004</c:v>
                </c:pt>
                <c:pt idx="1895">
                  <c:v>0.70672500000000005</c:v>
                </c:pt>
                <c:pt idx="1896">
                  <c:v>-0.41519899999999998</c:v>
                </c:pt>
                <c:pt idx="1897">
                  <c:v>-2.2153320000000001</c:v>
                </c:pt>
                <c:pt idx="1898">
                  <c:v>-3.526491</c:v>
                </c:pt>
                <c:pt idx="1899">
                  <c:v>-3.0418620000000001</c:v>
                </c:pt>
                <c:pt idx="1900">
                  <c:v>-2.2589350000000001</c:v>
                </c:pt>
                <c:pt idx="1901">
                  <c:v>-1.6867730000000001</c:v>
                </c:pt>
                <c:pt idx="1902">
                  <c:v>-0.13514599999999999</c:v>
                </c:pt>
                <c:pt idx="1903">
                  <c:v>5.8075109999999999</c:v>
                </c:pt>
                <c:pt idx="1904">
                  <c:v>9.0989360000000001</c:v>
                </c:pt>
                <c:pt idx="1905">
                  <c:v>15.128484</c:v>
                </c:pt>
                <c:pt idx="1906">
                  <c:v>17.730585999999999</c:v>
                </c:pt>
                <c:pt idx="1907">
                  <c:v>22.280259999999998</c:v>
                </c:pt>
                <c:pt idx="1908">
                  <c:v>24.153973000000001</c:v>
                </c:pt>
                <c:pt idx="1909">
                  <c:v>25.790337999999998</c:v>
                </c:pt>
                <c:pt idx="1910">
                  <c:v>28.337999</c:v>
                </c:pt>
                <c:pt idx="1911">
                  <c:v>29.066859000000001</c:v>
                </c:pt>
                <c:pt idx="1912">
                  <c:v>29.632207000000001</c:v>
                </c:pt>
                <c:pt idx="1913">
                  <c:v>29.996098</c:v>
                </c:pt>
                <c:pt idx="1914">
                  <c:v>30.161301999999999</c:v>
                </c:pt>
                <c:pt idx="1915">
                  <c:v>30.209917999999998</c:v>
                </c:pt>
                <c:pt idx="1916">
                  <c:v>30.078896</c:v>
                </c:pt>
                <c:pt idx="1917">
                  <c:v>29.944762000000001</c:v>
                </c:pt>
                <c:pt idx="1918">
                  <c:v>29.680790999999999</c:v>
                </c:pt>
                <c:pt idx="1919">
                  <c:v>29.493587000000002</c:v>
                </c:pt>
                <c:pt idx="1920">
                  <c:v>29.414045000000002</c:v>
                </c:pt>
                <c:pt idx="1921">
                  <c:v>29.309532000000001</c:v>
                </c:pt>
                <c:pt idx="1922">
                  <c:v>29.304079999999999</c:v>
                </c:pt>
                <c:pt idx="1923">
                  <c:v>29.520652999999999</c:v>
                </c:pt>
                <c:pt idx="1924">
                  <c:v>29.702895999999999</c:v>
                </c:pt>
                <c:pt idx="1925">
                  <c:v>30.095649999999999</c:v>
                </c:pt>
                <c:pt idx="1926">
                  <c:v>30.453489999999999</c:v>
                </c:pt>
                <c:pt idx="1927">
                  <c:v>30.925460000000001</c:v>
                </c:pt>
                <c:pt idx="1928">
                  <c:v>31.391376999999999</c:v>
                </c:pt>
                <c:pt idx="1929">
                  <c:v>31.971862999999999</c:v>
                </c:pt>
                <c:pt idx="1930">
                  <c:v>33.511705999999997</c:v>
                </c:pt>
                <c:pt idx="1931">
                  <c:v>34.525126999999998</c:v>
                </c:pt>
                <c:pt idx="1932">
                  <c:v>35.650740999999996</c:v>
                </c:pt>
                <c:pt idx="1933">
                  <c:v>36.956938000000001</c:v>
                </c:pt>
                <c:pt idx="1934">
                  <c:v>39.282113000000003</c:v>
                </c:pt>
                <c:pt idx="1935">
                  <c:v>40.306224999999998</c:v>
                </c:pt>
                <c:pt idx="1936">
                  <c:v>41.833202</c:v>
                </c:pt>
                <c:pt idx="1937">
                  <c:v>42.157012999999999</c:v>
                </c:pt>
                <c:pt idx="1938">
                  <c:v>41.904221</c:v>
                </c:pt>
                <c:pt idx="1939">
                  <c:v>41.027323000000003</c:v>
                </c:pt>
                <c:pt idx="1940">
                  <c:v>36.728048000000001</c:v>
                </c:pt>
                <c:pt idx="1941">
                  <c:v>33.232208</c:v>
                </c:pt>
                <c:pt idx="1942">
                  <c:v>24.52449</c:v>
                </c:pt>
                <c:pt idx="1943">
                  <c:v>10.098896999999999</c:v>
                </c:pt>
                <c:pt idx="1944">
                  <c:v>1.3841889999999999</c:v>
                </c:pt>
                <c:pt idx="1945">
                  <c:v>-1.3647</c:v>
                </c:pt>
                <c:pt idx="1946">
                  <c:v>-0.24246699999999999</c:v>
                </c:pt>
                <c:pt idx="1947">
                  <c:v>-0.70296599999999998</c:v>
                </c:pt>
                <c:pt idx="1948">
                  <c:v>-0.39717599999999997</c:v>
                </c:pt>
                <c:pt idx="1949">
                  <c:v>-0.47225499999999998</c:v>
                </c:pt>
                <c:pt idx="1950">
                  <c:v>-0.39589200000000002</c:v>
                </c:pt>
                <c:pt idx="1951">
                  <c:v>-0.35056399999999999</c:v>
                </c:pt>
                <c:pt idx="1952">
                  <c:v>-0.27810200000000002</c:v>
                </c:pt>
                <c:pt idx="1953">
                  <c:v>-0.25752999999999998</c:v>
                </c:pt>
                <c:pt idx="1954">
                  <c:v>-0.22412699999999999</c:v>
                </c:pt>
                <c:pt idx="1955">
                  <c:v>-0.2172</c:v>
                </c:pt>
                <c:pt idx="1956">
                  <c:v>-0.139846</c:v>
                </c:pt>
                <c:pt idx="1957">
                  <c:v>-0.14525199999999999</c:v>
                </c:pt>
                <c:pt idx="1958">
                  <c:v>-0.110111</c:v>
                </c:pt>
                <c:pt idx="1959">
                  <c:v>-0.160048</c:v>
                </c:pt>
                <c:pt idx="1960">
                  <c:v>-6.3271999999999995E-2</c:v>
                </c:pt>
                <c:pt idx="1961">
                  <c:v>-7.2206999999999993E-2</c:v>
                </c:pt>
                <c:pt idx="1962">
                  <c:v>-8.5928000000000004E-2</c:v>
                </c:pt>
                <c:pt idx="1963">
                  <c:v>9.6273999999999998E-2</c:v>
                </c:pt>
                <c:pt idx="1964">
                  <c:v>0.12607299999999999</c:v>
                </c:pt>
                <c:pt idx="1965">
                  <c:v>0.23199700000000001</c:v>
                </c:pt>
                <c:pt idx="1966">
                  <c:v>0.53574900000000003</c:v>
                </c:pt>
                <c:pt idx="1967">
                  <c:v>0.95516299999999998</c:v>
                </c:pt>
                <c:pt idx="1968">
                  <c:v>1.1346290000000001</c:v>
                </c:pt>
                <c:pt idx="1969">
                  <c:v>1.212882</c:v>
                </c:pt>
                <c:pt idx="1970">
                  <c:v>1.21322</c:v>
                </c:pt>
                <c:pt idx="1971">
                  <c:v>1.151618</c:v>
                </c:pt>
                <c:pt idx="1972">
                  <c:v>1.054791</c:v>
                </c:pt>
                <c:pt idx="1973">
                  <c:v>0.91334499999999996</c:v>
                </c:pt>
                <c:pt idx="1974">
                  <c:v>0.75097199999999997</c:v>
                </c:pt>
                <c:pt idx="1975">
                  <c:v>0.665883</c:v>
                </c:pt>
                <c:pt idx="1976">
                  <c:v>0.45956799999999998</c:v>
                </c:pt>
                <c:pt idx="1977">
                  <c:v>-0.48238999999999999</c:v>
                </c:pt>
                <c:pt idx="1978">
                  <c:v>-2.3613330000000001</c:v>
                </c:pt>
                <c:pt idx="1979">
                  <c:v>-3.1375320000000002</c:v>
                </c:pt>
                <c:pt idx="1980">
                  <c:v>-2.4599129999999998</c:v>
                </c:pt>
                <c:pt idx="1981">
                  <c:v>-1.3441460000000001</c:v>
                </c:pt>
                <c:pt idx="1982">
                  <c:v>0.35692299999999999</c:v>
                </c:pt>
                <c:pt idx="1983">
                  <c:v>7.2524389999999999</c:v>
                </c:pt>
                <c:pt idx="1984">
                  <c:v>10.921331</c:v>
                </c:pt>
                <c:pt idx="1985">
                  <c:v>14.390302999999999</c:v>
                </c:pt>
                <c:pt idx="1986">
                  <c:v>20.127227000000001</c:v>
                </c:pt>
                <c:pt idx="1987">
                  <c:v>22.507111999999999</c:v>
                </c:pt>
                <c:pt idx="1988">
                  <c:v>24.664856</c:v>
                </c:pt>
                <c:pt idx="1989">
                  <c:v>26.549844</c:v>
                </c:pt>
                <c:pt idx="1990">
                  <c:v>28.039377999999999</c:v>
                </c:pt>
                <c:pt idx="1991">
                  <c:v>29.274135999999999</c:v>
                </c:pt>
                <c:pt idx="1992">
                  <c:v>30.355457000000001</c:v>
                </c:pt>
                <c:pt idx="1993">
                  <c:v>31.530926000000001</c:v>
                </c:pt>
                <c:pt idx="1994">
                  <c:v>31.742944999999999</c:v>
                </c:pt>
                <c:pt idx="1995">
                  <c:v>31.816240000000001</c:v>
                </c:pt>
                <c:pt idx="1996">
                  <c:v>31.693441</c:v>
                </c:pt>
                <c:pt idx="1997">
                  <c:v>31.459669000000002</c:v>
                </c:pt>
                <c:pt idx="1998">
                  <c:v>31.069565999999998</c:v>
                </c:pt>
                <c:pt idx="1999">
                  <c:v>30.681733999999999</c:v>
                </c:pt>
                <c:pt idx="2000">
                  <c:v>29.779958000000001</c:v>
                </c:pt>
                <c:pt idx="2001">
                  <c:v>29.328365000000002</c:v>
                </c:pt>
                <c:pt idx="2002">
                  <c:v>28.984559000000001</c:v>
                </c:pt>
                <c:pt idx="2003">
                  <c:v>28.632294000000002</c:v>
                </c:pt>
                <c:pt idx="2004">
                  <c:v>28.434804</c:v>
                </c:pt>
                <c:pt idx="2005">
                  <c:v>28.232738999999999</c:v>
                </c:pt>
                <c:pt idx="2006">
                  <c:v>28.270344000000001</c:v>
                </c:pt>
                <c:pt idx="2007">
                  <c:v>28.744206999999999</c:v>
                </c:pt>
                <c:pt idx="2008">
                  <c:v>29.194661</c:v>
                </c:pt>
                <c:pt idx="2009">
                  <c:v>29.783356000000001</c:v>
                </c:pt>
                <c:pt idx="2010">
                  <c:v>30.474087999999998</c:v>
                </c:pt>
                <c:pt idx="2011">
                  <c:v>32.289056000000002</c:v>
                </c:pt>
                <c:pt idx="2012">
                  <c:v>33.546128000000003</c:v>
                </c:pt>
                <c:pt idx="2013">
                  <c:v>36.465485000000001</c:v>
                </c:pt>
                <c:pt idx="2014">
                  <c:v>38.096169000000003</c:v>
                </c:pt>
                <c:pt idx="2015">
                  <c:v>39.613290999999997</c:v>
                </c:pt>
                <c:pt idx="2016">
                  <c:v>40.946756999999998</c:v>
                </c:pt>
                <c:pt idx="2017">
                  <c:v>42.965398</c:v>
                </c:pt>
                <c:pt idx="2018">
                  <c:v>43.487318000000002</c:v>
                </c:pt>
                <c:pt idx="2019">
                  <c:v>43.248683</c:v>
                </c:pt>
                <c:pt idx="2020">
                  <c:v>42.088051</c:v>
                </c:pt>
                <c:pt idx="2021">
                  <c:v>40.074106</c:v>
                </c:pt>
                <c:pt idx="2022">
                  <c:v>37.149909000000001</c:v>
                </c:pt>
                <c:pt idx="2023">
                  <c:v>29.047113</c:v>
                </c:pt>
                <c:pt idx="2024">
                  <c:v>24.078793000000001</c:v>
                </c:pt>
                <c:pt idx="2025">
                  <c:v>14.250417000000001</c:v>
                </c:pt>
                <c:pt idx="2026">
                  <c:v>9.1171779999999991</c:v>
                </c:pt>
                <c:pt idx="2027">
                  <c:v>4.3362930000000004</c:v>
                </c:pt>
                <c:pt idx="2028">
                  <c:v>0.71387900000000004</c:v>
                </c:pt>
                <c:pt idx="2029">
                  <c:v>-1.14541</c:v>
                </c:pt>
                <c:pt idx="2030">
                  <c:v>-0.23013600000000001</c:v>
                </c:pt>
                <c:pt idx="2031">
                  <c:v>-0.66137400000000002</c:v>
                </c:pt>
                <c:pt idx="2032">
                  <c:v>-0.35549700000000001</c:v>
                </c:pt>
                <c:pt idx="2033">
                  <c:v>-0.51343300000000003</c:v>
                </c:pt>
                <c:pt idx="2034">
                  <c:v>-0.33579300000000001</c:v>
                </c:pt>
                <c:pt idx="2035">
                  <c:v>-0.36929699999999999</c:v>
                </c:pt>
                <c:pt idx="2036">
                  <c:v>-0.30356499999999997</c:v>
                </c:pt>
                <c:pt idx="2037">
                  <c:v>-0.27785799999999999</c:v>
                </c:pt>
                <c:pt idx="2038">
                  <c:v>-0.254631</c:v>
                </c:pt>
                <c:pt idx="2039">
                  <c:v>-0.16869999999999999</c:v>
                </c:pt>
                <c:pt idx="2040">
                  <c:v>-0.208897</c:v>
                </c:pt>
                <c:pt idx="2041">
                  <c:v>-0.136874</c:v>
                </c:pt>
                <c:pt idx="2042">
                  <c:v>-9.3229000000000006E-2</c:v>
                </c:pt>
                <c:pt idx="2043">
                  <c:v>-2.2235999999999999E-2</c:v>
                </c:pt>
                <c:pt idx="2044">
                  <c:v>-8.3405000000000007E-2</c:v>
                </c:pt>
                <c:pt idx="2045">
                  <c:v>-4.3281E-2</c:v>
                </c:pt>
                <c:pt idx="2046">
                  <c:v>-7.2281999999999999E-2</c:v>
                </c:pt>
                <c:pt idx="2047">
                  <c:v>-4.5240000000000002E-3</c:v>
                </c:pt>
                <c:pt idx="2048">
                  <c:v>-6.2441000000000003E-2</c:v>
                </c:pt>
                <c:pt idx="2049">
                  <c:v>0.13771700000000001</c:v>
                </c:pt>
                <c:pt idx="2050">
                  <c:v>0.294518</c:v>
                </c:pt>
                <c:pt idx="2051">
                  <c:v>0.397206</c:v>
                </c:pt>
                <c:pt idx="2052">
                  <c:v>0.43277900000000002</c:v>
                </c:pt>
                <c:pt idx="2053">
                  <c:v>0.539134</c:v>
                </c:pt>
                <c:pt idx="2054">
                  <c:v>0.63932500000000003</c:v>
                </c:pt>
                <c:pt idx="2055">
                  <c:v>0.74041000000000001</c:v>
                </c:pt>
                <c:pt idx="2056">
                  <c:v>0.96429100000000001</c:v>
                </c:pt>
                <c:pt idx="2057">
                  <c:v>1.0375380000000001</c:v>
                </c:pt>
                <c:pt idx="2058">
                  <c:v>1.1526510000000001</c:v>
                </c:pt>
                <c:pt idx="2059">
                  <c:v>1.248624</c:v>
                </c:pt>
                <c:pt idx="2060">
                  <c:v>1.2629140000000001</c:v>
                </c:pt>
                <c:pt idx="2061">
                  <c:v>1.1718379999999999</c:v>
                </c:pt>
                <c:pt idx="2062">
                  <c:v>1.003932</c:v>
                </c:pt>
                <c:pt idx="2063">
                  <c:v>0.92411299999999996</c:v>
                </c:pt>
                <c:pt idx="2064">
                  <c:v>0.65092899999999998</c:v>
                </c:pt>
                <c:pt idx="2065">
                  <c:v>-1.3723479999999999</c:v>
                </c:pt>
                <c:pt idx="2066">
                  <c:v>-3.173089</c:v>
                </c:pt>
                <c:pt idx="2067">
                  <c:v>-4.0048979999999998</c:v>
                </c:pt>
                <c:pt idx="2068">
                  <c:v>-3.560092</c:v>
                </c:pt>
                <c:pt idx="2069">
                  <c:v>-3.3397899999999998</c:v>
                </c:pt>
                <c:pt idx="2070">
                  <c:v>-3.7101099999999998</c:v>
                </c:pt>
                <c:pt idx="2071">
                  <c:v>-2.5685950000000002</c:v>
                </c:pt>
                <c:pt idx="2072">
                  <c:v>-1.953651</c:v>
                </c:pt>
                <c:pt idx="2073">
                  <c:v>-0.22869</c:v>
                </c:pt>
                <c:pt idx="2074">
                  <c:v>2.1451129999999998</c:v>
                </c:pt>
                <c:pt idx="2075">
                  <c:v>5.5677399999999997</c:v>
                </c:pt>
                <c:pt idx="2076">
                  <c:v>8.8783110000000001</c:v>
                </c:pt>
                <c:pt idx="2077">
                  <c:v>11.856807999999999</c:v>
                </c:pt>
                <c:pt idx="2078">
                  <c:v>14.519296000000001</c:v>
                </c:pt>
                <c:pt idx="2079">
                  <c:v>19.205389</c:v>
                </c:pt>
                <c:pt idx="2080">
                  <c:v>21.148937</c:v>
                </c:pt>
                <c:pt idx="2081">
                  <c:v>22.966663</c:v>
                </c:pt>
                <c:pt idx="2082">
                  <c:v>24.502607000000001</c:v>
                </c:pt>
                <c:pt idx="2083">
                  <c:v>26.846088999999999</c:v>
                </c:pt>
                <c:pt idx="2084">
                  <c:v>27.706856999999999</c:v>
                </c:pt>
                <c:pt idx="2085">
                  <c:v>28.926615000000002</c:v>
                </c:pt>
                <c:pt idx="2086">
                  <c:v>29.36844</c:v>
                </c:pt>
                <c:pt idx="2087">
                  <c:v>29.804573000000001</c:v>
                </c:pt>
                <c:pt idx="2088">
                  <c:v>29.870550999999999</c:v>
                </c:pt>
                <c:pt idx="2089">
                  <c:v>29.903561</c:v>
                </c:pt>
                <c:pt idx="2090">
                  <c:v>29.648427999999999</c:v>
                </c:pt>
                <c:pt idx="2091">
                  <c:v>29.502742000000001</c:v>
                </c:pt>
                <c:pt idx="2092">
                  <c:v>29.363686999999999</c:v>
                </c:pt>
                <c:pt idx="2093">
                  <c:v>29.249942000000001</c:v>
                </c:pt>
                <c:pt idx="2094">
                  <c:v>29.245521</c:v>
                </c:pt>
                <c:pt idx="2095">
                  <c:v>29.354264000000001</c:v>
                </c:pt>
                <c:pt idx="2096">
                  <c:v>29.899836000000001</c:v>
                </c:pt>
                <c:pt idx="2097">
                  <c:v>30.989250999999999</c:v>
                </c:pt>
                <c:pt idx="2098">
                  <c:v>31.671976000000001</c:v>
                </c:pt>
                <c:pt idx="2099">
                  <c:v>33.402127</c:v>
                </c:pt>
                <c:pt idx="2100">
                  <c:v>34.406908000000001</c:v>
                </c:pt>
                <c:pt idx="2101">
                  <c:v>36.781101999999997</c:v>
                </c:pt>
                <c:pt idx="2102">
                  <c:v>39.167788999999999</c:v>
                </c:pt>
                <c:pt idx="2103">
                  <c:v>40.276752000000002</c:v>
                </c:pt>
                <c:pt idx="2104">
                  <c:v>41.113084000000001</c:v>
                </c:pt>
                <c:pt idx="2105">
                  <c:v>41.598433999999997</c:v>
                </c:pt>
                <c:pt idx="2106">
                  <c:v>41.799250999999998</c:v>
                </c:pt>
                <c:pt idx="2107">
                  <c:v>41.354916000000003</c:v>
                </c:pt>
                <c:pt idx="2108">
                  <c:v>40.110633</c:v>
                </c:pt>
                <c:pt idx="2109">
                  <c:v>35.136282000000001</c:v>
                </c:pt>
                <c:pt idx="2110">
                  <c:v>31.41113</c:v>
                </c:pt>
                <c:pt idx="2111">
                  <c:v>21.852494</c:v>
                </c:pt>
                <c:pt idx="2112">
                  <c:v>11.180381000000001</c:v>
                </c:pt>
                <c:pt idx="2113">
                  <c:v>5.7043860000000004</c:v>
                </c:pt>
                <c:pt idx="2114">
                  <c:v>-1.6226579999999999</c:v>
                </c:pt>
                <c:pt idx="2115">
                  <c:v>-1.368018</c:v>
                </c:pt>
                <c:pt idx="2116">
                  <c:v>-0.72617600000000004</c:v>
                </c:pt>
                <c:pt idx="2117">
                  <c:v>-0.389795</c:v>
                </c:pt>
                <c:pt idx="2118">
                  <c:v>-0.46828500000000001</c:v>
                </c:pt>
                <c:pt idx="2119">
                  <c:v>-0.24482899999999999</c:v>
                </c:pt>
                <c:pt idx="2120">
                  <c:v>-0.20260900000000001</c:v>
                </c:pt>
                <c:pt idx="2121">
                  <c:v>-0.166267</c:v>
                </c:pt>
                <c:pt idx="2122">
                  <c:v>-0.123904</c:v>
                </c:pt>
                <c:pt idx="2123">
                  <c:v>-0.116546</c:v>
                </c:pt>
                <c:pt idx="2124">
                  <c:v>-7.5195999999999999E-2</c:v>
                </c:pt>
                <c:pt idx="2125">
                  <c:v>-2.7640999999999999E-2</c:v>
                </c:pt>
                <c:pt idx="2126">
                  <c:v>-3.9328000000000002E-2</c:v>
                </c:pt>
                <c:pt idx="2127">
                  <c:v>6.9189999999999998E-3</c:v>
                </c:pt>
                <c:pt idx="2128">
                  <c:v>1.008E-3</c:v>
                </c:pt>
                <c:pt idx="2129">
                  <c:v>3.0964999999999999E-2</c:v>
                </c:pt>
                <c:pt idx="2130">
                  <c:v>0.19089100000000001</c:v>
                </c:pt>
                <c:pt idx="2131">
                  <c:v>0.28836200000000001</c:v>
                </c:pt>
                <c:pt idx="2132">
                  <c:v>0.39169300000000001</c:v>
                </c:pt>
                <c:pt idx="2133">
                  <c:v>0.43258600000000003</c:v>
                </c:pt>
                <c:pt idx="2134">
                  <c:v>0.57726699999999997</c:v>
                </c:pt>
                <c:pt idx="2135">
                  <c:v>0.70105300000000004</c:v>
                </c:pt>
                <c:pt idx="2136">
                  <c:v>0.86351999999999995</c:v>
                </c:pt>
                <c:pt idx="2137">
                  <c:v>0.96114999999999995</c:v>
                </c:pt>
                <c:pt idx="2138">
                  <c:v>1.0784739999999999</c:v>
                </c:pt>
                <c:pt idx="2139">
                  <c:v>1.084554</c:v>
                </c:pt>
                <c:pt idx="2140">
                  <c:v>1.212882</c:v>
                </c:pt>
                <c:pt idx="2141">
                  <c:v>1.119121</c:v>
                </c:pt>
                <c:pt idx="2142">
                  <c:v>1.0331779999999999</c:v>
                </c:pt>
                <c:pt idx="2143">
                  <c:v>0.91023699999999996</c:v>
                </c:pt>
                <c:pt idx="2144">
                  <c:v>0.75695800000000002</c:v>
                </c:pt>
                <c:pt idx="2145">
                  <c:v>0.63044599999999995</c:v>
                </c:pt>
                <c:pt idx="2146">
                  <c:v>-3.1284399999999999</c:v>
                </c:pt>
                <c:pt idx="2147">
                  <c:v>-3.0232770000000002</c:v>
                </c:pt>
                <c:pt idx="2148">
                  <c:v>-3.4307569999999998</c:v>
                </c:pt>
                <c:pt idx="2149">
                  <c:v>-3.2117559999999998</c:v>
                </c:pt>
                <c:pt idx="2150">
                  <c:v>-2.1112660000000001</c:v>
                </c:pt>
                <c:pt idx="2151">
                  <c:v>-0.58945000000000003</c:v>
                </c:pt>
                <c:pt idx="2152">
                  <c:v>4.99085</c:v>
                </c:pt>
                <c:pt idx="2153">
                  <c:v>7.9208509999999999</c:v>
                </c:pt>
                <c:pt idx="2154">
                  <c:v>10.748006999999999</c:v>
                </c:pt>
                <c:pt idx="2155">
                  <c:v>13.209773999999999</c:v>
                </c:pt>
                <c:pt idx="2156">
                  <c:v>17.737552999999998</c:v>
                </c:pt>
                <c:pt idx="2157">
                  <c:v>19.675619999999999</c:v>
                </c:pt>
                <c:pt idx="2158">
                  <c:v>21.423400000000001</c:v>
                </c:pt>
                <c:pt idx="2159">
                  <c:v>22.962612</c:v>
                </c:pt>
                <c:pt idx="2160">
                  <c:v>24.304926999999999</c:v>
                </c:pt>
                <c:pt idx="2161">
                  <c:v>25.486364999999999</c:v>
                </c:pt>
                <c:pt idx="2162">
                  <c:v>26.555916</c:v>
                </c:pt>
                <c:pt idx="2163">
                  <c:v>27.997039000000001</c:v>
                </c:pt>
                <c:pt idx="2164">
                  <c:v>28.540330000000001</c:v>
                </c:pt>
                <c:pt idx="2165">
                  <c:v>28.910668000000001</c:v>
                </c:pt>
                <c:pt idx="2166">
                  <c:v>29.284410999999999</c:v>
                </c:pt>
                <c:pt idx="2167">
                  <c:v>29.752186999999999</c:v>
                </c:pt>
                <c:pt idx="2168">
                  <c:v>29.902134</c:v>
                </c:pt>
                <c:pt idx="2169">
                  <c:v>30.012720999999999</c:v>
                </c:pt>
                <c:pt idx="2170">
                  <c:v>30.113056</c:v>
                </c:pt>
                <c:pt idx="2171">
                  <c:v>30.131032000000001</c:v>
                </c:pt>
                <c:pt idx="2172">
                  <c:v>30.184961999999999</c:v>
                </c:pt>
                <c:pt idx="2173">
                  <c:v>30.587261000000002</c:v>
                </c:pt>
                <c:pt idx="2174">
                  <c:v>30.807745000000001</c:v>
                </c:pt>
                <c:pt idx="2175">
                  <c:v>31.311337999999999</c:v>
                </c:pt>
                <c:pt idx="2176">
                  <c:v>31.508156</c:v>
                </c:pt>
                <c:pt idx="2177">
                  <c:v>31.832677</c:v>
                </c:pt>
                <c:pt idx="2178">
                  <c:v>32.210599000000002</c:v>
                </c:pt>
                <c:pt idx="2179">
                  <c:v>33.275992000000002</c:v>
                </c:pt>
                <c:pt idx="2180">
                  <c:v>33.989010999999998</c:v>
                </c:pt>
                <c:pt idx="2181">
                  <c:v>35.524929</c:v>
                </c:pt>
                <c:pt idx="2182">
                  <c:v>36.312569000000003</c:v>
                </c:pt>
                <c:pt idx="2183">
                  <c:v>37.005887999999999</c:v>
                </c:pt>
                <c:pt idx="2184">
                  <c:v>37.659408999999997</c:v>
                </c:pt>
                <c:pt idx="2185">
                  <c:v>38.218530999999999</c:v>
                </c:pt>
                <c:pt idx="2186">
                  <c:v>38.599119000000002</c:v>
                </c:pt>
                <c:pt idx="2187">
                  <c:v>38.679859</c:v>
                </c:pt>
                <c:pt idx="2188">
                  <c:v>38.326712999999998</c:v>
                </c:pt>
                <c:pt idx="2189">
                  <c:v>37.237323000000004</c:v>
                </c:pt>
                <c:pt idx="2190">
                  <c:v>35.452078999999998</c:v>
                </c:pt>
                <c:pt idx="2191">
                  <c:v>32.866981000000003</c:v>
                </c:pt>
                <c:pt idx="2192">
                  <c:v>29.504784000000001</c:v>
                </c:pt>
                <c:pt idx="2193">
                  <c:v>21.571055000000001</c:v>
                </c:pt>
                <c:pt idx="2194">
                  <c:v>17.469901</c:v>
                </c:pt>
                <c:pt idx="2195">
                  <c:v>13.183757999999999</c:v>
                </c:pt>
                <c:pt idx="2196">
                  <c:v>8.6004909999999999</c:v>
                </c:pt>
                <c:pt idx="2197">
                  <c:v>4.2014529999999999</c:v>
                </c:pt>
                <c:pt idx="2198">
                  <c:v>0.78465099999999999</c:v>
                </c:pt>
                <c:pt idx="2199">
                  <c:v>-1.4223570000000001</c:v>
                </c:pt>
                <c:pt idx="2200">
                  <c:v>-0.21065200000000001</c:v>
                </c:pt>
                <c:pt idx="2201">
                  <c:v>-0.685917</c:v>
                </c:pt>
                <c:pt idx="2202">
                  <c:v>-0.38854300000000003</c:v>
                </c:pt>
                <c:pt idx="2203">
                  <c:v>-0.42403200000000002</c:v>
                </c:pt>
                <c:pt idx="2204">
                  <c:v>-0.32885300000000001</c:v>
                </c:pt>
                <c:pt idx="2205">
                  <c:v>-0.29412300000000002</c:v>
                </c:pt>
                <c:pt idx="2206">
                  <c:v>-0.212809</c:v>
                </c:pt>
                <c:pt idx="2207">
                  <c:v>-0.150667</c:v>
                </c:pt>
                <c:pt idx="2208">
                  <c:v>-0.16214300000000001</c:v>
                </c:pt>
                <c:pt idx="2209">
                  <c:v>-0.114512</c:v>
                </c:pt>
                <c:pt idx="2210">
                  <c:v>-6.9792000000000007E-2</c:v>
                </c:pt>
                <c:pt idx="2211">
                  <c:v>-6.9792000000000007E-2</c:v>
                </c:pt>
                <c:pt idx="2212">
                  <c:v>-8.3775000000000002E-2</c:v>
                </c:pt>
                <c:pt idx="2213">
                  <c:v>-3.7157999999999997E-2</c:v>
                </c:pt>
                <c:pt idx="2214">
                  <c:v>-4.5440000000000001E-2</c:v>
                </c:pt>
                <c:pt idx="2215">
                  <c:v>4.5254000000000003E-2</c:v>
                </c:pt>
                <c:pt idx="2216">
                  <c:v>0.113537</c:v>
                </c:pt>
                <c:pt idx="2217">
                  <c:v>0.114105</c:v>
                </c:pt>
                <c:pt idx="2218">
                  <c:v>0.19361900000000001</c:v>
                </c:pt>
                <c:pt idx="2219">
                  <c:v>0.38216499999999998</c:v>
                </c:pt>
                <c:pt idx="2220">
                  <c:v>0.46153499999999997</c:v>
                </c:pt>
                <c:pt idx="2221">
                  <c:v>0.544296</c:v>
                </c:pt>
                <c:pt idx="2222">
                  <c:v>0.74440300000000004</c:v>
                </c:pt>
                <c:pt idx="2223">
                  <c:v>0.85033599999999998</c:v>
                </c:pt>
                <c:pt idx="2224">
                  <c:v>1.0207390000000001</c:v>
                </c:pt>
                <c:pt idx="2225">
                  <c:v>1.056327</c:v>
                </c:pt>
                <c:pt idx="2226">
                  <c:v>1.068363</c:v>
                </c:pt>
                <c:pt idx="2227">
                  <c:v>0.97792000000000001</c:v>
                </c:pt>
                <c:pt idx="2228">
                  <c:v>0.86909899999999995</c:v>
                </c:pt>
                <c:pt idx="2229">
                  <c:v>0.71033999999999997</c:v>
                </c:pt>
                <c:pt idx="2230">
                  <c:v>0.48294300000000001</c:v>
                </c:pt>
                <c:pt idx="2231">
                  <c:v>0.335671</c:v>
                </c:pt>
                <c:pt idx="2232">
                  <c:v>0.121545</c:v>
                </c:pt>
                <c:pt idx="2233">
                  <c:v>-1.1116649999999999</c:v>
                </c:pt>
                <c:pt idx="2234">
                  <c:v>-5.7513000000000002E-2</c:v>
                </c:pt>
                <c:pt idx="2235">
                  <c:v>0.57158699999999996</c:v>
                </c:pt>
                <c:pt idx="2236">
                  <c:v>2.4052760000000002</c:v>
                </c:pt>
                <c:pt idx="2237">
                  <c:v>3.9551099999999999</c:v>
                </c:pt>
                <c:pt idx="2238">
                  <c:v>5.7340150000000003</c:v>
                </c:pt>
                <c:pt idx="2239">
                  <c:v>7.4126669999999999</c:v>
                </c:pt>
                <c:pt idx="2240">
                  <c:v>10.412869000000001</c:v>
                </c:pt>
                <c:pt idx="2241">
                  <c:v>11.719155000000001</c:v>
                </c:pt>
                <c:pt idx="2242">
                  <c:v>12.920984000000001</c:v>
                </c:pt>
                <c:pt idx="2243">
                  <c:v>14.120073</c:v>
                </c:pt>
                <c:pt idx="2244">
                  <c:v>16.249081</c:v>
                </c:pt>
                <c:pt idx="2245">
                  <c:v>17.289802000000002</c:v>
                </c:pt>
                <c:pt idx="2246">
                  <c:v>19.284873999999999</c:v>
                </c:pt>
                <c:pt idx="2247">
                  <c:v>20.299491</c:v>
                </c:pt>
                <c:pt idx="2248">
                  <c:v>22.440225999999999</c:v>
                </c:pt>
                <c:pt idx="2249">
                  <c:v>24.323079</c:v>
                </c:pt>
                <c:pt idx="2250">
                  <c:v>25.089400000000001</c:v>
                </c:pt>
                <c:pt idx="2251">
                  <c:v>26.764213000000002</c:v>
                </c:pt>
                <c:pt idx="2252">
                  <c:v>27.480616999999999</c:v>
                </c:pt>
                <c:pt idx="2253">
                  <c:v>28.191047999999999</c:v>
                </c:pt>
                <c:pt idx="2254">
                  <c:v>28.742899000000001</c:v>
                </c:pt>
                <c:pt idx="2255">
                  <c:v>29.577997</c:v>
                </c:pt>
                <c:pt idx="2256">
                  <c:v>29.985734000000001</c:v>
                </c:pt>
                <c:pt idx="2257">
                  <c:v>30.422046999999999</c:v>
                </c:pt>
                <c:pt idx="2258">
                  <c:v>30.428716999999999</c:v>
                </c:pt>
                <c:pt idx="2259">
                  <c:v>30.478852</c:v>
                </c:pt>
                <c:pt idx="2260">
                  <c:v>30.538343999999999</c:v>
                </c:pt>
                <c:pt idx="2261">
                  <c:v>30.648541999999999</c:v>
                </c:pt>
                <c:pt idx="2262">
                  <c:v>30.660616000000001</c:v>
                </c:pt>
                <c:pt idx="2263">
                  <c:v>30.889571</c:v>
                </c:pt>
                <c:pt idx="2264">
                  <c:v>31.044775000000001</c:v>
                </c:pt>
                <c:pt idx="2265">
                  <c:v>31.259118000000001</c:v>
                </c:pt>
                <c:pt idx="2266">
                  <c:v>31.488254999999999</c:v>
                </c:pt>
                <c:pt idx="2267">
                  <c:v>32.177723999999998</c:v>
                </c:pt>
                <c:pt idx="2268">
                  <c:v>32.526955999999998</c:v>
                </c:pt>
                <c:pt idx="2269">
                  <c:v>32.855800000000002</c:v>
                </c:pt>
                <c:pt idx="2270">
                  <c:v>33.0852</c:v>
                </c:pt>
                <c:pt idx="2271">
                  <c:v>33.266907000000003</c:v>
                </c:pt>
                <c:pt idx="2272">
                  <c:v>33.420079000000001</c:v>
                </c:pt>
                <c:pt idx="2273">
                  <c:v>33.466948000000002</c:v>
                </c:pt>
                <c:pt idx="2274">
                  <c:v>33.362008000000003</c:v>
                </c:pt>
                <c:pt idx="2275">
                  <c:v>33.049025</c:v>
                </c:pt>
                <c:pt idx="2276">
                  <c:v>32.418717999999998</c:v>
                </c:pt>
                <c:pt idx="2277">
                  <c:v>31.700778</c:v>
                </c:pt>
                <c:pt idx="2278">
                  <c:v>29.569120000000002</c:v>
                </c:pt>
                <c:pt idx="2279">
                  <c:v>25.454121000000001</c:v>
                </c:pt>
                <c:pt idx="2280">
                  <c:v>23.820785000000001</c:v>
                </c:pt>
                <c:pt idx="2281">
                  <c:v>22.134862999999999</c:v>
                </c:pt>
                <c:pt idx="2282">
                  <c:v>20.245847000000001</c:v>
                </c:pt>
                <c:pt idx="2283">
                  <c:v>18.222581999999999</c:v>
                </c:pt>
                <c:pt idx="2284">
                  <c:v>16.038516999999999</c:v>
                </c:pt>
                <c:pt idx="2285">
                  <c:v>13.860956</c:v>
                </c:pt>
                <c:pt idx="2286">
                  <c:v>11.754664999999999</c:v>
                </c:pt>
                <c:pt idx="2287">
                  <c:v>9.6905110000000008</c:v>
                </c:pt>
                <c:pt idx="2288">
                  <c:v>7.7778489999999998</c:v>
                </c:pt>
                <c:pt idx="2289">
                  <c:v>6.0035590000000001</c:v>
                </c:pt>
                <c:pt idx="2290">
                  <c:v>4.3810650000000004</c:v>
                </c:pt>
                <c:pt idx="2291">
                  <c:v>1.926634</c:v>
                </c:pt>
                <c:pt idx="2292">
                  <c:v>1.1426419999999999</c:v>
                </c:pt>
                <c:pt idx="2293">
                  <c:v>0.68496199999999996</c:v>
                </c:pt>
                <c:pt idx="2294">
                  <c:v>0.2606</c:v>
                </c:pt>
                <c:pt idx="2295">
                  <c:v>5.7485000000000001E-2</c:v>
                </c:pt>
                <c:pt idx="2296">
                  <c:v>0.229017</c:v>
                </c:pt>
                <c:pt idx="2297">
                  <c:v>0.115657</c:v>
                </c:pt>
                <c:pt idx="2298">
                  <c:v>0.212753</c:v>
                </c:pt>
                <c:pt idx="2299">
                  <c:v>0.14574699999999999</c:v>
                </c:pt>
                <c:pt idx="2300">
                  <c:v>9.8486000000000004E-2</c:v>
                </c:pt>
                <c:pt idx="2301">
                  <c:v>-3.2731999999999997E-2</c:v>
                </c:pt>
                <c:pt idx="2302">
                  <c:v>3.4780999999999999E-2</c:v>
                </c:pt>
                <c:pt idx="2303">
                  <c:v>3.4780999999999999E-2</c:v>
                </c:pt>
                <c:pt idx="2304">
                  <c:v>4.3284999999999997E-2</c:v>
                </c:pt>
                <c:pt idx="2305">
                  <c:v>4.3284999999999997E-2</c:v>
                </c:pt>
                <c:pt idx="2306">
                  <c:v>7.2650000000000006E-2</c:v>
                </c:pt>
                <c:pt idx="2307">
                  <c:v>8.1154000000000004E-2</c:v>
                </c:pt>
                <c:pt idx="2308">
                  <c:v>4.5581000000000003E-2</c:v>
                </c:pt>
                <c:pt idx="2309">
                  <c:v>8.3957000000000004E-2</c:v>
                </c:pt>
                <c:pt idx="2310">
                  <c:v>0.107469</c:v>
                </c:pt>
                <c:pt idx="2311">
                  <c:v>3.7677000000000002E-2</c:v>
                </c:pt>
                <c:pt idx="2312">
                  <c:v>5.2262999999999997E-2</c:v>
                </c:pt>
                <c:pt idx="2313">
                  <c:v>3.4355999999999998E-2</c:v>
                </c:pt>
                <c:pt idx="2314">
                  <c:v>7.5100000000000002E-3</c:v>
                </c:pt>
                <c:pt idx="2315">
                  <c:v>-4.8424000000000002E-2</c:v>
                </c:pt>
                <c:pt idx="2316">
                  <c:v>-4.5696000000000001E-2</c:v>
                </c:pt>
                <c:pt idx="2317">
                  <c:v>-5.7308999999999999E-2</c:v>
                </c:pt>
                <c:pt idx="2318">
                  <c:v>-5.7308999999999999E-2</c:v>
                </c:pt>
                <c:pt idx="2319">
                  <c:v>-5.2039000000000002E-2</c:v>
                </c:pt>
                <c:pt idx="2320">
                  <c:v>-5.5012999999999999E-2</c:v>
                </c:pt>
                <c:pt idx="2321">
                  <c:v>3.65E-3</c:v>
                </c:pt>
                <c:pt idx="2322">
                  <c:v>8.8900000000000003E-4</c:v>
                </c:pt>
                <c:pt idx="2323">
                  <c:v>6.5900000000000004E-3</c:v>
                </c:pt>
                <c:pt idx="2324">
                  <c:v>6.5325999999999995E-2</c:v>
                </c:pt>
                <c:pt idx="2325">
                  <c:v>-4.5909999999999996E-3</c:v>
                </c:pt>
                <c:pt idx="2326">
                  <c:v>0.116129</c:v>
                </c:pt>
                <c:pt idx="2327">
                  <c:v>0.107625</c:v>
                </c:pt>
                <c:pt idx="2328">
                  <c:v>0.1673</c:v>
                </c:pt>
                <c:pt idx="2329">
                  <c:v>0.161389</c:v>
                </c:pt>
                <c:pt idx="2330">
                  <c:v>0.161389</c:v>
                </c:pt>
                <c:pt idx="2331">
                  <c:v>0.26726</c:v>
                </c:pt>
                <c:pt idx="2332">
                  <c:v>-0.68504699999999996</c:v>
                </c:pt>
                <c:pt idx="2333">
                  <c:v>0.34670899999999999</c:v>
                </c:pt>
                <c:pt idx="2334">
                  <c:v>0.26181100000000002</c:v>
                </c:pt>
                <c:pt idx="2335">
                  <c:v>0.62005200000000005</c:v>
                </c:pt>
                <c:pt idx="2336">
                  <c:v>1.9067149999999999</c:v>
                </c:pt>
                <c:pt idx="2337">
                  <c:v>3.8535379999999999</c:v>
                </c:pt>
                <c:pt idx="2338">
                  <c:v>6.3950430000000003</c:v>
                </c:pt>
                <c:pt idx="2339">
                  <c:v>11.85084</c:v>
                </c:pt>
                <c:pt idx="2340">
                  <c:v>14.483974</c:v>
                </c:pt>
                <c:pt idx="2341">
                  <c:v>16.819900000000001</c:v>
                </c:pt>
                <c:pt idx="2342">
                  <c:v>19.108394000000001</c:v>
                </c:pt>
                <c:pt idx="2343">
                  <c:v>21.316454</c:v>
                </c:pt>
                <c:pt idx="2344">
                  <c:v>23.513176000000001</c:v>
                </c:pt>
                <c:pt idx="2345">
                  <c:v>34.829571000000001</c:v>
                </c:pt>
                <c:pt idx="2346">
                  <c:v>35.730200000000004</c:v>
                </c:pt>
                <c:pt idx="2347">
                  <c:v>35.829484999999998</c:v>
                </c:pt>
                <c:pt idx="2348">
                  <c:v>35.747836</c:v>
                </c:pt>
                <c:pt idx="2349">
                  <c:v>35.027262</c:v>
                </c:pt>
                <c:pt idx="2350">
                  <c:v>34.607852999999999</c:v>
                </c:pt>
                <c:pt idx="2351">
                  <c:v>34.541074999999999</c:v>
                </c:pt>
                <c:pt idx="2352">
                  <c:v>34.321992999999999</c:v>
                </c:pt>
                <c:pt idx="2353">
                  <c:v>34.350419000000002</c:v>
                </c:pt>
                <c:pt idx="2354">
                  <c:v>34.368257</c:v>
                </c:pt>
                <c:pt idx="2355">
                  <c:v>34.861103999999997</c:v>
                </c:pt>
                <c:pt idx="2356">
                  <c:v>35.143770000000004</c:v>
                </c:pt>
                <c:pt idx="2357">
                  <c:v>35.453580000000002</c:v>
                </c:pt>
                <c:pt idx="2358">
                  <c:v>35.728966999999997</c:v>
                </c:pt>
                <c:pt idx="2359">
                  <c:v>35.982968999999997</c:v>
                </c:pt>
                <c:pt idx="2360">
                  <c:v>36.287061000000001</c:v>
                </c:pt>
                <c:pt idx="2361">
                  <c:v>36.482908000000002</c:v>
                </c:pt>
                <c:pt idx="2362">
                  <c:v>37.343729000000003</c:v>
                </c:pt>
                <c:pt idx="2363">
                  <c:v>37.677683000000002</c:v>
                </c:pt>
                <c:pt idx="2364">
                  <c:v>37.950605000000003</c:v>
                </c:pt>
                <c:pt idx="2365">
                  <c:v>38.673642999999998</c:v>
                </c:pt>
                <c:pt idx="2366">
                  <c:v>38.835658000000002</c:v>
                </c:pt>
                <c:pt idx="2367">
                  <c:v>39.103850999999999</c:v>
                </c:pt>
                <c:pt idx="2368">
                  <c:v>39.326773000000003</c:v>
                </c:pt>
                <c:pt idx="2369">
                  <c:v>39.488756000000002</c:v>
                </c:pt>
                <c:pt idx="2370">
                  <c:v>39.653405999999997</c:v>
                </c:pt>
                <c:pt idx="2371">
                  <c:v>39.932422000000003</c:v>
                </c:pt>
                <c:pt idx="2372">
                  <c:v>39.921388999999998</c:v>
                </c:pt>
                <c:pt idx="2373">
                  <c:v>40.017918000000002</c:v>
                </c:pt>
                <c:pt idx="2374">
                  <c:v>40.015600999999997</c:v>
                </c:pt>
                <c:pt idx="2375">
                  <c:v>40.077489</c:v>
                </c:pt>
                <c:pt idx="2376">
                  <c:v>40.046131000000003</c:v>
                </c:pt>
                <c:pt idx="2377">
                  <c:v>39.099457000000001</c:v>
                </c:pt>
                <c:pt idx="2378">
                  <c:v>38.053941999999999</c:v>
                </c:pt>
                <c:pt idx="2379">
                  <c:v>34.417197999999999</c:v>
                </c:pt>
                <c:pt idx="2380">
                  <c:v>31.758666999999999</c:v>
                </c:pt>
                <c:pt idx="2381">
                  <c:v>28.601531999999999</c:v>
                </c:pt>
                <c:pt idx="2382">
                  <c:v>25.039092</c:v>
                </c:pt>
                <c:pt idx="2383">
                  <c:v>17.780774000000001</c:v>
                </c:pt>
                <c:pt idx="2384">
                  <c:v>13.936317000000001</c:v>
                </c:pt>
                <c:pt idx="2385">
                  <c:v>6.0404770000000001</c:v>
                </c:pt>
                <c:pt idx="2386">
                  <c:v>2.752888</c:v>
                </c:pt>
                <c:pt idx="2387">
                  <c:v>5.9778999999999999E-2</c:v>
                </c:pt>
                <c:pt idx="2388">
                  <c:v>-1.2018800000000001</c:v>
                </c:pt>
                <c:pt idx="2389">
                  <c:v>-0.271258</c:v>
                </c:pt>
                <c:pt idx="2390">
                  <c:v>-0.24690200000000001</c:v>
                </c:pt>
                <c:pt idx="2391">
                  <c:v>-0.254774</c:v>
                </c:pt>
                <c:pt idx="2392">
                  <c:v>-0.27035599999999999</c:v>
                </c:pt>
                <c:pt idx="2393">
                  <c:v>-0.26478299999999999</c:v>
                </c:pt>
                <c:pt idx="2394">
                  <c:v>-0.30466300000000002</c:v>
                </c:pt>
                <c:pt idx="2395">
                  <c:v>-0.352937</c:v>
                </c:pt>
                <c:pt idx="2396">
                  <c:v>-0.30631999999999998</c:v>
                </c:pt>
                <c:pt idx="2397">
                  <c:v>-0.29420099999999999</c:v>
                </c:pt>
                <c:pt idx="2398">
                  <c:v>-0.27914099999999997</c:v>
                </c:pt>
                <c:pt idx="2399">
                  <c:v>-0.27812700000000001</c:v>
                </c:pt>
                <c:pt idx="2400">
                  <c:v>-0.248636</c:v>
                </c:pt>
                <c:pt idx="2401">
                  <c:v>-0.23961399999999999</c:v>
                </c:pt>
                <c:pt idx="2402">
                  <c:v>-0.192997</c:v>
                </c:pt>
                <c:pt idx="2403">
                  <c:v>-0.16111400000000001</c:v>
                </c:pt>
                <c:pt idx="2404">
                  <c:v>-0.151586</c:v>
                </c:pt>
                <c:pt idx="2405">
                  <c:v>-9.8329E-2</c:v>
                </c:pt>
                <c:pt idx="2406">
                  <c:v>-6.6370999999999999E-2</c:v>
                </c:pt>
                <c:pt idx="2407">
                  <c:v>-7.4874999999999997E-2</c:v>
                </c:pt>
                <c:pt idx="2408">
                  <c:v>-4.7001000000000001E-2</c:v>
                </c:pt>
                <c:pt idx="2409">
                  <c:v>1.7436E-2</c:v>
                </c:pt>
                <c:pt idx="2410">
                  <c:v>0.12993299999999999</c:v>
                </c:pt>
                <c:pt idx="2411">
                  <c:v>0.23882800000000001</c:v>
                </c:pt>
                <c:pt idx="2412">
                  <c:v>0.32209399999999999</c:v>
                </c:pt>
                <c:pt idx="2413">
                  <c:v>0.37187199999999998</c:v>
                </c:pt>
                <c:pt idx="2414">
                  <c:v>0.47554099999999999</c:v>
                </c:pt>
                <c:pt idx="2415">
                  <c:v>0.52596299999999996</c:v>
                </c:pt>
                <c:pt idx="2416">
                  <c:v>0.67337100000000005</c:v>
                </c:pt>
                <c:pt idx="2417">
                  <c:v>0.78252900000000003</c:v>
                </c:pt>
                <c:pt idx="2418">
                  <c:v>0.97046600000000005</c:v>
                </c:pt>
                <c:pt idx="2419">
                  <c:v>1.0270440000000001</c:v>
                </c:pt>
                <c:pt idx="2420">
                  <c:v>1.14364</c:v>
                </c:pt>
                <c:pt idx="2421">
                  <c:v>1.1309800000000001</c:v>
                </c:pt>
                <c:pt idx="2422">
                  <c:v>1.1711940000000001</c:v>
                </c:pt>
                <c:pt idx="2423">
                  <c:v>0.95084500000000005</c:v>
                </c:pt>
                <c:pt idx="2424">
                  <c:v>0.84802</c:v>
                </c:pt>
                <c:pt idx="2425">
                  <c:v>0.69496199999999997</c:v>
                </c:pt>
                <c:pt idx="2426">
                  <c:v>-1.103037</c:v>
                </c:pt>
                <c:pt idx="2427">
                  <c:v>-2.6327919999999998</c:v>
                </c:pt>
                <c:pt idx="2428">
                  <c:v>-3.4573330000000002</c:v>
                </c:pt>
                <c:pt idx="2429">
                  <c:v>-3.441567</c:v>
                </c:pt>
                <c:pt idx="2430">
                  <c:v>-4.0764469999999999</c:v>
                </c:pt>
                <c:pt idx="2431">
                  <c:v>-3.9308450000000001</c:v>
                </c:pt>
                <c:pt idx="2432">
                  <c:v>-2.8764699999999999</c:v>
                </c:pt>
                <c:pt idx="2433">
                  <c:v>-2.3565870000000002</c:v>
                </c:pt>
                <c:pt idx="2434">
                  <c:v>-1.0073099999999999</c:v>
                </c:pt>
                <c:pt idx="2435">
                  <c:v>1.028386</c:v>
                </c:pt>
                <c:pt idx="2436">
                  <c:v>3.592552</c:v>
                </c:pt>
                <c:pt idx="2437">
                  <c:v>6.6452489999999997</c:v>
                </c:pt>
                <c:pt idx="2438">
                  <c:v>9.5325469999999992</c:v>
                </c:pt>
                <c:pt idx="2439">
                  <c:v>12.226324</c:v>
                </c:pt>
                <c:pt idx="2440">
                  <c:v>14.851794</c:v>
                </c:pt>
                <c:pt idx="2441">
                  <c:v>17.319898999999999</c:v>
                </c:pt>
                <c:pt idx="2442">
                  <c:v>19.603316</c:v>
                </c:pt>
                <c:pt idx="2443">
                  <c:v>21.758223999999998</c:v>
                </c:pt>
                <c:pt idx="2444">
                  <c:v>23.701421</c:v>
                </c:pt>
                <c:pt idx="2445">
                  <c:v>25.264467</c:v>
                </c:pt>
                <c:pt idx="2446">
                  <c:v>26.644176000000002</c:v>
                </c:pt>
                <c:pt idx="2447">
                  <c:v>28.837675000000001</c:v>
                </c:pt>
                <c:pt idx="2448">
                  <c:v>29.615545000000001</c:v>
                </c:pt>
                <c:pt idx="2449">
                  <c:v>30.135694999999998</c:v>
                </c:pt>
                <c:pt idx="2450">
                  <c:v>30.617173999999999</c:v>
                </c:pt>
                <c:pt idx="2451">
                  <c:v>31.114601</c:v>
                </c:pt>
                <c:pt idx="2452">
                  <c:v>31.326899000000001</c:v>
                </c:pt>
                <c:pt idx="2453">
                  <c:v>31.474737999999999</c:v>
                </c:pt>
                <c:pt idx="2454">
                  <c:v>31.405142999999999</c:v>
                </c:pt>
                <c:pt idx="2455">
                  <c:v>31.399557000000001</c:v>
                </c:pt>
                <c:pt idx="2456">
                  <c:v>31.259772999999999</c:v>
                </c:pt>
                <c:pt idx="2457">
                  <c:v>31.196712999999999</c:v>
                </c:pt>
                <c:pt idx="2458">
                  <c:v>31.217873000000001</c:v>
                </c:pt>
                <c:pt idx="2459">
                  <c:v>31.435825999999999</c:v>
                </c:pt>
                <c:pt idx="2460">
                  <c:v>31.714732000000001</c:v>
                </c:pt>
                <c:pt idx="2461">
                  <c:v>32.058739000000003</c:v>
                </c:pt>
                <c:pt idx="2462">
                  <c:v>32.392586000000001</c:v>
                </c:pt>
                <c:pt idx="2463">
                  <c:v>33.403995999999999</c:v>
                </c:pt>
                <c:pt idx="2464">
                  <c:v>34.005823999999997</c:v>
                </c:pt>
                <c:pt idx="2465">
                  <c:v>35.467072000000002</c:v>
                </c:pt>
                <c:pt idx="2466">
                  <c:v>36.868611999999999</c:v>
                </c:pt>
                <c:pt idx="2467">
                  <c:v>37.595835000000001</c:v>
                </c:pt>
                <c:pt idx="2468">
                  <c:v>38.948653</c:v>
                </c:pt>
                <c:pt idx="2469">
                  <c:v>39.570832000000003</c:v>
                </c:pt>
                <c:pt idx="2470">
                  <c:v>40.787210000000002</c:v>
                </c:pt>
                <c:pt idx="2471">
                  <c:v>41.264246</c:v>
                </c:pt>
                <c:pt idx="2472">
                  <c:v>41.004159000000001</c:v>
                </c:pt>
                <c:pt idx="2473">
                  <c:v>39.025379000000001</c:v>
                </c:pt>
                <c:pt idx="2474">
                  <c:v>36.97551</c:v>
                </c:pt>
                <c:pt idx="2475">
                  <c:v>34.254358000000003</c:v>
                </c:pt>
                <c:pt idx="2476">
                  <c:v>30.854524000000001</c:v>
                </c:pt>
                <c:pt idx="2477">
                  <c:v>26.83784</c:v>
                </c:pt>
                <c:pt idx="2478">
                  <c:v>22.717566000000001</c:v>
                </c:pt>
                <c:pt idx="2479">
                  <c:v>18.586462999999998</c:v>
                </c:pt>
                <c:pt idx="2480">
                  <c:v>9.8064470000000004</c:v>
                </c:pt>
                <c:pt idx="2481">
                  <c:v>5.4294529999999996</c:v>
                </c:pt>
                <c:pt idx="2482">
                  <c:v>1.873335</c:v>
                </c:pt>
                <c:pt idx="2483">
                  <c:v>-0.84352199999999999</c:v>
                </c:pt>
                <c:pt idx="2484">
                  <c:v>-0.247255</c:v>
                </c:pt>
                <c:pt idx="2485">
                  <c:v>-0.44539899999999999</c:v>
                </c:pt>
                <c:pt idx="2486">
                  <c:v>-0.35892400000000002</c:v>
                </c:pt>
                <c:pt idx="2487">
                  <c:v>-0.31166300000000002</c:v>
                </c:pt>
                <c:pt idx="2488">
                  <c:v>-0.26316299999999998</c:v>
                </c:pt>
                <c:pt idx="2489">
                  <c:v>-0.27866600000000002</c:v>
                </c:pt>
                <c:pt idx="2490">
                  <c:v>-0.27721400000000002</c:v>
                </c:pt>
                <c:pt idx="2491">
                  <c:v>-0.27100600000000002</c:v>
                </c:pt>
                <c:pt idx="2492">
                  <c:v>-0.232631</c:v>
                </c:pt>
                <c:pt idx="2493">
                  <c:v>-0.16733799999999999</c:v>
                </c:pt>
                <c:pt idx="2494">
                  <c:v>-0.19850899999999999</c:v>
                </c:pt>
                <c:pt idx="2495">
                  <c:v>-0.12556800000000001</c:v>
                </c:pt>
                <c:pt idx="2496">
                  <c:v>-6.9792000000000007E-2</c:v>
                </c:pt>
                <c:pt idx="2497">
                  <c:v>-6.9792000000000007E-2</c:v>
                </c:pt>
                <c:pt idx="2498">
                  <c:v>-9.3229000000000006E-2</c:v>
                </c:pt>
                <c:pt idx="2499">
                  <c:v>-9.2585000000000001E-2</c:v>
                </c:pt>
                <c:pt idx="2500">
                  <c:v>-0.11609700000000001</c:v>
                </c:pt>
                <c:pt idx="2501">
                  <c:v>-0.133654</c:v>
                </c:pt>
                <c:pt idx="2502">
                  <c:v>-9.5614000000000005E-2</c:v>
                </c:pt>
                <c:pt idx="2503">
                  <c:v>-4.1977E-2</c:v>
                </c:pt>
                <c:pt idx="2504">
                  <c:v>-1.8533000000000001E-2</c:v>
                </c:pt>
                <c:pt idx="2505">
                  <c:v>7.0170999999999997E-2</c:v>
                </c:pt>
                <c:pt idx="2506">
                  <c:v>0.18157499999999999</c:v>
                </c:pt>
                <c:pt idx="2507">
                  <c:v>0.59811800000000004</c:v>
                </c:pt>
                <c:pt idx="2508">
                  <c:v>0.72271600000000003</c:v>
                </c:pt>
                <c:pt idx="2509">
                  <c:v>0.87951599999999996</c:v>
                </c:pt>
                <c:pt idx="2510">
                  <c:v>1.030295</c:v>
                </c:pt>
                <c:pt idx="2511">
                  <c:v>1.3323229999999999</c:v>
                </c:pt>
                <c:pt idx="2512">
                  <c:v>1.644358</c:v>
                </c:pt>
                <c:pt idx="2513">
                  <c:v>1.55887</c:v>
                </c:pt>
                <c:pt idx="2514">
                  <c:v>1.199986</c:v>
                </c:pt>
                <c:pt idx="2515">
                  <c:v>0.90254599999999996</c:v>
                </c:pt>
                <c:pt idx="2516">
                  <c:v>0.72155400000000003</c:v>
                </c:pt>
                <c:pt idx="2517">
                  <c:v>0.25849899999999998</c:v>
                </c:pt>
                <c:pt idx="2518">
                  <c:v>-1.611726</c:v>
                </c:pt>
                <c:pt idx="2519">
                  <c:v>-3.0157409999999998</c:v>
                </c:pt>
                <c:pt idx="2520">
                  <c:v>-3.5989909999999998</c:v>
                </c:pt>
                <c:pt idx="2521">
                  <c:v>-3.8050169999999999</c:v>
                </c:pt>
                <c:pt idx="2522">
                  <c:v>-3.5700219999999998</c:v>
                </c:pt>
                <c:pt idx="2523">
                  <c:v>-2.7765040000000001</c:v>
                </c:pt>
                <c:pt idx="2524">
                  <c:v>-1.0197849999999999</c:v>
                </c:pt>
                <c:pt idx="2525">
                  <c:v>1.9978370000000001</c:v>
                </c:pt>
                <c:pt idx="2526">
                  <c:v>8.5658250000000002</c:v>
                </c:pt>
                <c:pt idx="2527">
                  <c:v>11.891673000000001</c:v>
                </c:pt>
                <c:pt idx="2528">
                  <c:v>14.975021</c:v>
                </c:pt>
                <c:pt idx="2529">
                  <c:v>17.691853999999999</c:v>
                </c:pt>
                <c:pt idx="2530">
                  <c:v>22.127870000000001</c:v>
                </c:pt>
                <c:pt idx="2531">
                  <c:v>23.933600999999999</c:v>
                </c:pt>
                <c:pt idx="2532">
                  <c:v>27.044568999999999</c:v>
                </c:pt>
                <c:pt idx="2533">
                  <c:v>28.149046999999999</c:v>
                </c:pt>
                <c:pt idx="2534">
                  <c:v>29.086171</c:v>
                </c:pt>
                <c:pt idx="2535">
                  <c:v>29.79956</c:v>
                </c:pt>
                <c:pt idx="2536">
                  <c:v>30.958358</c:v>
                </c:pt>
                <c:pt idx="2537">
                  <c:v>31.441718999999999</c:v>
                </c:pt>
                <c:pt idx="2538">
                  <c:v>31.868117000000002</c:v>
                </c:pt>
                <c:pt idx="2539">
                  <c:v>31.815685999999999</c:v>
                </c:pt>
                <c:pt idx="2540">
                  <c:v>31.885617</c:v>
                </c:pt>
                <c:pt idx="2541">
                  <c:v>31.771332000000001</c:v>
                </c:pt>
                <c:pt idx="2542">
                  <c:v>31.687353999999999</c:v>
                </c:pt>
                <c:pt idx="2543">
                  <c:v>31.749407000000001</c:v>
                </c:pt>
                <c:pt idx="2544">
                  <c:v>32.104877999999999</c:v>
                </c:pt>
                <c:pt idx="2545">
                  <c:v>32.374774000000002</c:v>
                </c:pt>
                <c:pt idx="2546">
                  <c:v>32.752805000000002</c:v>
                </c:pt>
                <c:pt idx="2547">
                  <c:v>33.008338000000002</c:v>
                </c:pt>
                <c:pt idx="2548">
                  <c:v>33.827269999999999</c:v>
                </c:pt>
                <c:pt idx="2549">
                  <c:v>34.300185999999997</c:v>
                </c:pt>
                <c:pt idx="2550">
                  <c:v>35.562736999999998</c:v>
                </c:pt>
                <c:pt idx="2551">
                  <c:v>36.364272999999997</c:v>
                </c:pt>
                <c:pt idx="2552">
                  <c:v>37.329583999999997</c:v>
                </c:pt>
                <c:pt idx="2553">
                  <c:v>38.173743999999999</c:v>
                </c:pt>
                <c:pt idx="2554">
                  <c:v>40.068435000000001</c:v>
                </c:pt>
                <c:pt idx="2555">
                  <c:v>40.840401999999997</c:v>
                </c:pt>
                <c:pt idx="2556">
                  <c:v>41.937581999999999</c:v>
                </c:pt>
                <c:pt idx="2557">
                  <c:v>42.204774</c:v>
                </c:pt>
                <c:pt idx="2558">
                  <c:v>42.091441000000003</c:v>
                </c:pt>
                <c:pt idx="2559">
                  <c:v>41.409253999999997</c:v>
                </c:pt>
                <c:pt idx="2560">
                  <c:v>38.121062999999999</c:v>
                </c:pt>
                <c:pt idx="2561">
                  <c:v>35.116500000000002</c:v>
                </c:pt>
                <c:pt idx="2562">
                  <c:v>31.333949</c:v>
                </c:pt>
                <c:pt idx="2563">
                  <c:v>26.872717000000002</c:v>
                </c:pt>
                <c:pt idx="2564">
                  <c:v>22.083147</c:v>
                </c:pt>
                <c:pt idx="2565">
                  <c:v>17.236998</c:v>
                </c:pt>
                <c:pt idx="2566">
                  <c:v>11.912573</c:v>
                </c:pt>
                <c:pt idx="2567">
                  <c:v>2.264465</c:v>
                </c:pt>
                <c:pt idx="2568">
                  <c:v>-0.87235799999999997</c:v>
                </c:pt>
                <c:pt idx="2569">
                  <c:v>-1.6537139999999999</c:v>
                </c:pt>
                <c:pt idx="2570">
                  <c:v>-0.27691500000000002</c:v>
                </c:pt>
                <c:pt idx="2571">
                  <c:v>-0.41746</c:v>
                </c:pt>
                <c:pt idx="2572">
                  <c:v>-0.30809199999999998</c:v>
                </c:pt>
                <c:pt idx="2573">
                  <c:v>-0.25121300000000002</c:v>
                </c:pt>
                <c:pt idx="2574">
                  <c:v>-0.17999200000000001</c:v>
                </c:pt>
                <c:pt idx="2575">
                  <c:v>-0.21901699999999999</c:v>
                </c:pt>
                <c:pt idx="2576">
                  <c:v>-0.168734</c:v>
                </c:pt>
                <c:pt idx="2577">
                  <c:v>-0.153641</c:v>
                </c:pt>
                <c:pt idx="2578">
                  <c:v>-0.18213399999999999</c:v>
                </c:pt>
                <c:pt idx="2579">
                  <c:v>-0.18162700000000001</c:v>
                </c:pt>
                <c:pt idx="2580">
                  <c:v>-0.13674900000000001</c:v>
                </c:pt>
                <c:pt idx="2581">
                  <c:v>-7.2469000000000006E-2</c:v>
                </c:pt>
                <c:pt idx="2582">
                  <c:v>-4.2301999999999999E-2</c:v>
                </c:pt>
                <c:pt idx="2583">
                  <c:v>-2.7716000000000001E-2</c:v>
                </c:pt>
                <c:pt idx="2584">
                  <c:v>-4.8212999999999999E-2</c:v>
                </c:pt>
                <c:pt idx="2585">
                  <c:v>-1.0344000000000001E-2</c:v>
                </c:pt>
                <c:pt idx="2586">
                  <c:v>-9.4675999999999996E-2</c:v>
                </c:pt>
                <c:pt idx="2587">
                  <c:v>-1.9057999999999999E-2</c:v>
                </c:pt>
                <c:pt idx="2588">
                  <c:v>-9.2169999999999995E-3</c:v>
                </c:pt>
                <c:pt idx="2589">
                  <c:v>0.182006</c:v>
                </c:pt>
                <c:pt idx="2590">
                  <c:v>0.223493</c:v>
                </c:pt>
                <c:pt idx="2591">
                  <c:v>0.31515799999999999</c:v>
                </c:pt>
                <c:pt idx="2592">
                  <c:v>0.30959399999999998</c:v>
                </c:pt>
                <c:pt idx="2593">
                  <c:v>0.62776299999999996</c:v>
                </c:pt>
                <c:pt idx="2594">
                  <c:v>0.84386700000000003</c:v>
                </c:pt>
                <c:pt idx="2595">
                  <c:v>1.2321</c:v>
                </c:pt>
                <c:pt idx="2596">
                  <c:v>1.564338</c:v>
                </c:pt>
                <c:pt idx="2597">
                  <c:v>1.467838</c:v>
                </c:pt>
                <c:pt idx="2598">
                  <c:v>0.96397699999999997</c:v>
                </c:pt>
                <c:pt idx="2599">
                  <c:v>0.75168800000000002</c:v>
                </c:pt>
                <c:pt idx="2600">
                  <c:v>0.55996000000000001</c:v>
                </c:pt>
                <c:pt idx="2601">
                  <c:v>0.45386700000000002</c:v>
                </c:pt>
                <c:pt idx="2602">
                  <c:v>0.24367900000000001</c:v>
                </c:pt>
                <c:pt idx="2603">
                  <c:v>-1.439376</c:v>
                </c:pt>
                <c:pt idx="2604">
                  <c:v>-3.3834879999999998</c:v>
                </c:pt>
                <c:pt idx="2605">
                  <c:v>-3.6244049999999999</c:v>
                </c:pt>
                <c:pt idx="2606">
                  <c:v>-3.842327</c:v>
                </c:pt>
                <c:pt idx="2607">
                  <c:v>-3.0683579999999999</c:v>
                </c:pt>
                <c:pt idx="2608">
                  <c:v>-1.2613110000000001</c:v>
                </c:pt>
                <c:pt idx="2609">
                  <c:v>0.616309</c:v>
                </c:pt>
                <c:pt idx="2610">
                  <c:v>7.1063859999999996</c:v>
                </c:pt>
                <c:pt idx="2611">
                  <c:v>10.434421</c:v>
                </c:pt>
                <c:pt idx="2612">
                  <c:v>16.658837999999999</c:v>
                </c:pt>
                <c:pt idx="2613">
                  <c:v>21.784092000000001</c:v>
                </c:pt>
                <c:pt idx="2614">
                  <c:v>23.968948000000001</c:v>
                </c:pt>
                <c:pt idx="2615">
                  <c:v>27.591324</c:v>
                </c:pt>
                <c:pt idx="2616">
                  <c:v>28.937707</c:v>
                </c:pt>
                <c:pt idx="2617">
                  <c:v>30.049195000000001</c:v>
                </c:pt>
                <c:pt idx="2618">
                  <c:v>30.951405999999999</c:v>
                </c:pt>
                <c:pt idx="2619">
                  <c:v>32.014066999999997</c:v>
                </c:pt>
                <c:pt idx="2620">
                  <c:v>32.293014999999997</c:v>
                </c:pt>
                <c:pt idx="2621">
                  <c:v>32.264088999999998</c:v>
                </c:pt>
                <c:pt idx="2622">
                  <c:v>32.113765999999998</c:v>
                </c:pt>
                <c:pt idx="2623">
                  <c:v>31.936309000000001</c:v>
                </c:pt>
                <c:pt idx="2624">
                  <c:v>31.747904999999999</c:v>
                </c:pt>
                <c:pt idx="2625">
                  <c:v>31.466502999999999</c:v>
                </c:pt>
                <c:pt idx="2626">
                  <c:v>31.302474</c:v>
                </c:pt>
                <c:pt idx="2627">
                  <c:v>31.296168000000002</c:v>
                </c:pt>
                <c:pt idx="2628">
                  <c:v>31.281099000000001</c:v>
                </c:pt>
                <c:pt idx="2629">
                  <c:v>31.290201</c:v>
                </c:pt>
                <c:pt idx="2630">
                  <c:v>31.357500000000002</c:v>
                </c:pt>
                <c:pt idx="2631">
                  <c:v>31.509575000000002</c:v>
                </c:pt>
                <c:pt idx="2632">
                  <c:v>32.919034000000003</c:v>
                </c:pt>
                <c:pt idx="2633">
                  <c:v>34.544381999999999</c:v>
                </c:pt>
                <c:pt idx="2634">
                  <c:v>35.218781999999997</c:v>
                </c:pt>
                <c:pt idx="2635">
                  <c:v>36.791327000000003</c:v>
                </c:pt>
                <c:pt idx="2636">
                  <c:v>37.527141</c:v>
                </c:pt>
                <c:pt idx="2637">
                  <c:v>38.246366999999999</c:v>
                </c:pt>
                <c:pt idx="2638">
                  <c:v>39.043669999999999</c:v>
                </c:pt>
                <c:pt idx="2639">
                  <c:v>39.948371999999999</c:v>
                </c:pt>
                <c:pt idx="2640">
                  <c:v>40.069974999999999</c:v>
                </c:pt>
                <c:pt idx="2641">
                  <c:v>38.849167999999999</c:v>
                </c:pt>
                <c:pt idx="2642">
                  <c:v>37.132199</c:v>
                </c:pt>
                <c:pt idx="2643">
                  <c:v>34.412185999999998</c:v>
                </c:pt>
                <c:pt idx="2644">
                  <c:v>30.776947</c:v>
                </c:pt>
                <c:pt idx="2645">
                  <c:v>26.346812</c:v>
                </c:pt>
                <c:pt idx="2646">
                  <c:v>21.501601999999998</c:v>
                </c:pt>
                <c:pt idx="2647">
                  <c:v>16.568003999999998</c:v>
                </c:pt>
                <c:pt idx="2648">
                  <c:v>11.150881</c:v>
                </c:pt>
                <c:pt idx="2649">
                  <c:v>5.5715589999999997</c:v>
                </c:pt>
                <c:pt idx="2650">
                  <c:v>1.8081069999999999</c:v>
                </c:pt>
                <c:pt idx="2651">
                  <c:v>-1.305615</c:v>
                </c:pt>
                <c:pt idx="2652">
                  <c:v>-1.571204</c:v>
                </c:pt>
                <c:pt idx="2653">
                  <c:v>-0.558423</c:v>
                </c:pt>
                <c:pt idx="2654">
                  <c:v>-0.38450600000000001</c:v>
                </c:pt>
                <c:pt idx="2655">
                  <c:v>-0.31797300000000001</c:v>
                </c:pt>
                <c:pt idx="2656">
                  <c:v>-0.24482899999999999</c:v>
                </c:pt>
                <c:pt idx="2657">
                  <c:v>-0.213283</c:v>
                </c:pt>
                <c:pt idx="2658">
                  <c:v>-0.219194</c:v>
                </c:pt>
                <c:pt idx="2659">
                  <c:v>-0.166023</c:v>
                </c:pt>
                <c:pt idx="2660">
                  <c:v>-0.120795</c:v>
                </c:pt>
                <c:pt idx="2661">
                  <c:v>-0.114081</c:v>
                </c:pt>
                <c:pt idx="2662">
                  <c:v>-3.6651000000000003E-2</c:v>
                </c:pt>
                <c:pt idx="2663">
                  <c:v>-4.8339E-2</c:v>
                </c:pt>
                <c:pt idx="2664">
                  <c:v>1.8776000000000001E-2</c:v>
                </c:pt>
                <c:pt idx="2665">
                  <c:v>-1.3546000000000001E-2</c:v>
                </c:pt>
                <c:pt idx="2666">
                  <c:v>1.684E-3</c:v>
                </c:pt>
                <c:pt idx="2667">
                  <c:v>5.5305E-2</c:v>
                </c:pt>
                <c:pt idx="2668">
                  <c:v>0.117016</c:v>
                </c:pt>
                <c:pt idx="2669">
                  <c:v>0.14660200000000001</c:v>
                </c:pt>
                <c:pt idx="2670">
                  <c:v>0.26111400000000001</c:v>
                </c:pt>
                <c:pt idx="2671">
                  <c:v>0.29387400000000002</c:v>
                </c:pt>
                <c:pt idx="2672">
                  <c:v>0.33536100000000002</c:v>
                </c:pt>
                <c:pt idx="2673">
                  <c:v>0.439249</c:v>
                </c:pt>
                <c:pt idx="2674">
                  <c:v>0.669095</c:v>
                </c:pt>
                <c:pt idx="2675">
                  <c:v>0.81042099999999995</c:v>
                </c:pt>
                <c:pt idx="2676">
                  <c:v>0.92268700000000003</c:v>
                </c:pt>
                <c:pt idx="2677">
                  <c:v>1.0629</c:v>
                </c:pt>
                <c:pt idx="2678">
                  <c:v>1.1717439999999999</c:v>
                </c:pt>
                <c:pt idx="2679">
                  <c:v>0.97839399999999999</c:v>
                </c:pt>
                <c:pt idx="2680">
                  <c:v>0.87781500000000001</c:v>
                </c:pt>
                <c:pt idx="2681">
                  <c:v>0.71855000000000002</c:v>
                </c:pt>
                <c:pt idx="2682">
                  <c:v>0.61802100000000004</c:v>
                </c:pt>
                <c:pt idx="2683">
                  <c:v>-0.82452999999999999</c:v>
                </c:pt>
                <c:pt idx="2684">
                  <c:v>-2.580514</c:v>
                </c:pt>
                <c:pt idx="2685">
                  <c:v>-4.0713299999999997</c:v>
                </c:pt>
                <c:pt idx="2686">
                  <c:v>-4.2046130000000002</c:v>
                </c:pt>
                <c:pt idx="2687">
                  <c:v>-3.97268</c:v>
                </c:pt>
                <c:pt idx="2688">
                  <c:v>-4.5385720000000003</c:v>
                </c:pt>
                <c:pt idx="2689">
                  <c:v>-4.344392</c:v>
                </c:pt>
                <c:pt idx="2690">
                  <c:v>-1.840733</c:v>
                </c:pt>
                <c:pt idx="2691">
                  <c:v>3.1282139999999998</c:v>
                </c:pt>
                <c:pt idx="2692">
                  <c:v>6.7984090000000004</c:v>
                </c:pt>
                <c:pt idx="2693">
                  <c:v>10.093279000000001</c:v>
                </c:pt>
                <c:pt idx="2694">
                  <c:v>13.085813999999999</c:v>
                </c:pt>
                <c:pt idx="2695">
                  <c:v>18.279734999999999</c:v>
                </c:pt>
                <c:pt idx="2696">
                  <c:v>20.565048000000001</c:v>
                </c:pt>
                <c:pt idx="2697">
                  <c:v>22.498712000000001</c:v>
                </c:pt>
                <c:pt idx="2698">
                  <c:v>24.268863</c:v>
                </c:pt>
                <c:pt idx="2699">
                  <c:v>25.794785999999998</c:v>
                </c:pt>
                <c:pt idx="2700">
                  <c:v>27.090841000000001</c:v>
                </c:pt>
                <c:pt idx="2701">
                  <c:v>28.205345999999999</c:v>
                </c:pt>
                <c:pt idx="2702">
                  <c:v>29.146854000000001</c:v>
                </c:pt>
                <c:pt idx="2703">
                  <c:v>29.855892999999998</c:v>
                </c:pt>
                <c:pt idx="2704">
                  <c:v>30.434325000000001</c:v>
                </c:pt>
                <c:pt idx="2705">
                  <c:v>31.221449</c:v>
                </c:pt>
                <c:pt idx="2706">
                  <c:v>31.412617000000001</c:v>
                </c:pt>
                <c:pt idx="2707">
                  <c:v>31.544319999999999</c:v>
                </c:pt>
                <c:pt idx="2708">
                  <c:v>31.523999</c:v>
                </c:pt>
                <c:pt idx="2709">
                  <c:v>31.435226</c:v>
                </c:pt>
                <c:pt idx="2710">
                  <c:v>31.42633</c:v>
                </c:pt>
                <c:pt idx="2711">
                  <c:v>31.282855999999999</c:v>
                </c:pt>
                <c:pt idx="2712">
                  <c:v>31.218699999999998</c:v>
                </c:pt>
                <c:pt idx="2713">
                  <c:v>31.227022000000002</c:v>
                </c:pt>
                <c:pt idx="2714">
                  <c:v>31.231013999999998</c:v>
                </c:pt>
                <c:pt idx="2715">
                  <c:v>31.237438999999998</c:v>
                </c:pt>
                <c:pt idx="2716">
                  <c:v>31.442488000000001</c:v>
                </c:pt>
                <c:pt idx="2717">
                  <c:v>31.842721000000001</c:v>
                </c:pt>
                <c:pt idx="2718">
                  <c:v>32.233083999999998</c:v>
                </c:pt>
                <c:pt idx="2719">
                  <c:v>32.631611999999997</c:v>
                </c:pt>
                <c:pt idx="2720">
                  <c:v>33.093068000000002</c:v>
                </c:pt>
                <c:pt idx="2721">
                  <c:v>33.589058000000001</c:v>
                </c:pt>
                <c:pt idx="2722">
                  <c:v>34.152720000000002</c:v>
                </c:pt>
                <c:pt idx="2723">
                  <c:v>34.739499000000002</c:v>
                </c:pt>
                <c:pt idx="2724">
                  <c:v>35.466723000000002</c:v>
                </c:pt>
                <c:pt idx="2725">
                  <c:v>36.143588000000001</c:v>
                </c:pt>
                <c:pt idx="2726">
                  <c:v>36.923267000000003</c:v>
                </c:pt>
                <c:pt idx="2727">
                  <c:v>37.580447999999997</c:v>
                </c:pt>
                <c:pt idx="2728">
                  <c:v>38.301540000000003</c:v>
                </c:pt>
                <c:pt idx="2729">
                  <c:v>39.049335999999997</c:v>
                </c:pt>
                <c:pt idx="2730">
                  <c:v>39.699227999999998</c:v>
                </c:pt>
                <c:pt idx="2731">
                  <c:v>40.352839000000003</c:v>
                </c:pt>
                <c:pt idx="2732">
                  <c:v>40.810949999999998</c:v>
                </c:pt>
                <c:pt idx="2733">
                  <c:v>41.079121999999998</c:v>
                </c:pt>
                <c:pt idx="2734">
                  <c:v>40.487169000000002</c:v>
                </c:pt>
                <c:pt idx="2735">
                  <c:v>39.298153999999997</c:v>
                </c:pt>
                <c:pt idx="2736">
                  <c:v>37.328370999999997</c:v>
                </c:pt>
                <c:pt idx="2737">
                  <c:v>34.405794</c:v>
                </c:pt>
                <c:pt idx="2738">
                  <c:v>30.644337</c:v>
                </c:pt>
                <c:pt idx="2739">
                  <c:v>26.071836999999999</c:v>
                </c:pt>
                <c:pt idx="2740">
                  <c:v>16.290382999999999</c:v>
                </c:pt>
                <c:pt idx="2741">
                  <c:v>10.956834000000001</c:v>
                </c:pt>
                <c:pt idx="2742">
                  <c:v>5.7458309999999999</c:v>
                </c:pt>
                <c:pt idx="2743">
                  <c:v>1.5486329999999999</c:v>
                </c:pt>
                <c:pt idx="2744">
                  <c:v>-1.3929819999999999</c:v>
                </c:pt>
                <c:pt idx="2745">
                  <c:v>-9.8294000000000006E-2</c:v>
                </c:pt>
                <c:pt idx="2746">
                  <c:v>-0.34098800000000001</c:v>
                </c:pt>
                <c:pt idx="2747">
                  <c:v>-0.40534100000000001</c:v>
                </c:pt>
                <c:pt idx="2748">
                  <c:v>-0.34429700000000002</c:v>
                </c:pt>
                <c:pt idx="2749">
                  <c:v>-0.18998300000000001</c:v>
                </c:pt>
                <c:pt idx="2750">
                  <c:v>-0.21898400000000001</c:v>
                </c:pt>
                <c:pt idx="2751">
                  <c:v>-0.167549</c:v>
                </c:pt>
                <c:pt idx="2752">
                  <c:v>-0.125693</c:v>
                </c:pt>
                <c:pt idx="2753">
                  <c:v>-2.4962999999999999E-2</c:v>
                </c:pt>
                <c:pt idx="2754">
                  <c:v>-2.8146999999999998E-2</c:v>
                </c:pt>
                <c:pt idx="2755">
                  <c:v>-1.3578E-2</c:v>
                </c:pt>
                <c:pt idx="2756">
                  <c:v>-2.4759E-2</c:v>
                </c:pt>
                <c:pt idx="2757">
                  <c:v>2.7990999999999999E-2</c:v>
                </c:pt>
                <c:pt idx="2758">
                  <c:v>1.6379000000000001E-2</c:v>
                </c:pt>
                <c:pt idx="2759">
                  <c:v>9.1006000000000004E-2</c:v>
                </c:pt>
                <c:pt idx="2760">
                  <c:v>0.11446000000000001</c:v>
                </c:pt>
                <c:pt idx="2761">
                  <c:v>0.25936100000000001</c:v>
                </c:pt>
                <c:pt idx="2762">
                  <c:v>0.63056500000000004</c:v>
                </c:pt>
                <c:pt idx="2763">
                  <c:v>0.85539699999999996</c:v>
                </c:pt>
                <c:pt idx="2764">
                  <c:v>0.938002</c:v>
                </c:pt>
                <c:pt idx="2765">
                  <c:v>1.2641899999999999</c:v>
                </c:pt>
                <c:pt idx="2766">
                  <c:v>1.340114</c:v>
                </c:pt>
                <c:pt idx="2767">
                  <c:v>1.2168350000000001</c:v>
                </c:pt>
                <c:pt idx="2768">
                  <c:v>1.037005</c:v>
                </c:pt>
                <c:pt idx="2769">
                  <c:v>0.65737900000000005</c:v>
                </c:pt>
                <c:pt idx="2770">
                  <c:v>0.24926200000000001</c:v>
                </c:pt>
                <c:pt idx="2771">
                  <c:v>-3.3133859999999999</c:v>
                </c:pt>
                <c:pt idx="2772">
                  <c:v>-4.0967029999999998</c:v>
                </c:pt>
                <c:pt idx="2773">
                  <c:v>-3.5595750000000002</c:v>
                </c:pt>
                <c:pt idx="2774">
                  <c:v>-3.5082439999999999</c:v>
                </c:pt>
                <c:pt idx="2775">
                  <c:v>-3.0036360000000002</c:v>
                </c:pt>
                <c:pt idx="2776">
                  <c:v>-2.184869</c:v>
                </c:pt>
                <c:pt idx="2777">
                  <c:v>-1.439881</c:v>
                </c:pt>
                <c:pt idx="2778">
                  <c:v>0.89575099999999996</c:v>
                </c:pt>
                <c:pt idx="2779">
                  <c:v>3.742715</c:v>
                </c:pt>
                <c:pt idx="2780">
                  <c:v>7.7174990000000001</c:v>
                </c:pt>
                <c:pt idx="2781">
                  <c:v>11.095757000000001</c:v>
                </c:pt>
                <c:pt idx="2782">
                  <c:v>14.419509</c:v>
                </c:pt>
                <c:pt idx="2783">
                  <c:v>17.440297999999999</c:v>
                </c:pt>
                <c:pt idx="2784">
                  <c:v>20.047364999999999</c:v>
                </c:pt>
                <c:pt idx="2785">
                  <c:v>22.303238</c:v>
                </c:pt>
                <c:pt idx="2786">
                  <c:v>24.303180000000001</c:v>
                </c:pt>
                <c:pt idx="2787">
                  <c:v>26.109525999999999</c:v>
                </c:pt>
                <c:pt idx="2788">
                  <c:v>27.652317</c:v>
                </c:pt>
                <c:pt idx="2789">
                  <c:v>28.874955</c:v>
                </c:pt>
                <c:pt idx="2790">
                  <c:v>30.570475999999999</c:v>
                </c:pt>
                <c:pt idx="2791">
                  <c:v>31.222238999999998</c:v>
                </c:pt>
                <c:pt idx="2792">
                  <c:v>31.632735</c:v>
                </c:pt>
                <c:pt idx="2793">
                  <c:v>31.882355</c:v>
                </c:pt>
                <c:pt idx="2794">
                  <c:v>31.985227999999999</c:v>
                </c:pt>
                <c:pt idx="2795">
                  <c:v>31.986794</c:v>
                </c:pt>
                <c:pt idx="2796">
                  <c:v>31.881654999999999</c:v>
                </c:pt>
                <c:pt idx="2797">
                  <c:v>31.732144000000002</c:v>
                </c:pt>
                <c:pt idx="2798">
                  <c:v>31.543050999999998</c:v>
                </c:pt>
                <c:pt idx="2799">
                  <c:v>31.157851999999998</c:v>
                </c:pt>
                <c:pt idx="2800">
                  <c:v>31.019732000000001</c:v>
                </c:pt>
                <c:pt idx="2801">
                  <c:v>30.828924000000001</c:v>
                </c:pt>
                <c:pt idx="2802">
                  <c:v>30.779532</c:v>
                </c:pt>
                <c:pt idx="2803">
                  <c:v>30.658913999999999</c:v>
                </c:pt>
                <c:pt idx="2804">
                  <c:v>30.732665999999998</c:v>
                </c:pt>
                <c:pt idx="2805">
                  <c:v>30.820893000000002</c:v>
                </c:pt>
                <c:pt idx="2806">
                  <c:v>31.375599000000001</c:v>
                </c:pt>
                <c:pt idx="2807">
                  <c:v>32.359284000000002</c:v>
                </c:pt>
                <c:pt idx="2808">
                  <c:v>32.940261</c:v>
                </c:pt>
                <c:pt idx="2809">
                  <c:v>33.506377999999998</c:v>
                </c:pt>
                <c:pt idx="2810">
                  <c:v>34.105614000000003</c:v>
                </c:pt>
                <c:pt idx="2811">
                  <c:v>35.473616999999997</c:v>
                </c:pt>
                <c:pt idx="2812">
                  <c:v>37.002958999999997</c:v>
                </c:pt>
                <c:pt idx="2813">
                  <c:v>37.777824000000003</c:v>
                </c:pt>
                <c:pt idx="2814">
                  <c:v>38.581902999999997</c:v>
                </c:pt>
                <c:pt idx="2815">
                  <c:v>39.309708999999998</c:v>
                </c:pt>
                <c:pt idx="2816">
                  <c:v>39.926385000000003</c:v>
                </c:pt>
                <c:pt idx="2817">
                  <c:v>41.093846999999997</c:v>
                </c:pt>
                <c:pt idx="2818">
                  <c:v>41.387044000000003</c:v>
                </c:pt>
                <c:pt idx="2819">
                  <c:v>41.337991000000002</c:v>
                </c:pt>
                <c:pt idx="2820">
                  <c:v>40.910094999999998</c:v>
                </c:pt>
                <c:pt idx="2821">
                  <c:v>39.861915000000003</c:v>
                </c:pt>
                <c:pt idx="2822">
                  <c:v>38.031153000000003</c:v>
                </c:pt>
                <c:pt idx="2823">
                  <c:v>35.438042000000003</c:v>
                </c:pt>
                <c:pt idx="2824">
                  <c:v>28.044191000000001</c:v>
                </c:pt>
                <c:pt idx="2825">
                  <c:v>23.586836999999999</c:v>
                </c:pt>
                <c:pt idx="2826">
                  <c:v>19.177537000000001</c:v>
                </c:pt>
                <c:pt idx="2827">
                  <c:v>14.689035000000001</c:v>
                </c:pt>
                <c:pt idx="2828">
                  <c:v>9.9512250000000009</c:v>
                </c:pt>
                <c:pt idx="2829">
                  <c:v>5.4885270000000004</c:v>
                </c:pt>
                <c:pt idx="2830">
                  <c:v>1.8856550000000001</c:v>
                </c:pt>
                <c:pt idx="2831">
                  <c:v>-1.4054279999999999</c:v>
                </c:pt>
                <c:pt idx="2832">
                  <c:v>-0.21821099999999999</c:v>
                </c:pt>
                <c:pt idx="2833">
                  <c:v>-0.46231299999999997</c:v>
                </c:pt>
                <c:pt idx="2834">
                  <c:v>-0.36797800000000003</c:v>
                </c:pt>
                <c:pt idx="2835">
                  <c:v>-0.30957899999999999</c:v>
                </c:pt>
                <c:pt idx="2836">
                  <c:v>-0.34904400000000002</c:v>
                </c:pt>
                <c:pt idx="2837">
                  <c:v>-0.25931900000000002</c:v>
                </c:pt>
                <c:pt idx="2838">
                  <c:v>-0.20427300000000001</c:v>
                </c:pt>
                <c:pt idx="2839">
                  <c:v>-0.21226999999999999</c:v>
                </c:pt>
                <c:pt idx="2840">
                  <c:v>-0.16500899999999999</c:v>
                </c:pt>
                <c:pt idx="2841">
                  <c:v>-0.13369</c:v>
                </c:pt>
                <c:pt idx="2842">
                  <c:v>-0.13139400000000001</c:v>
                </c:pt>
                <c:pt idx="2843">
                  <c:v>-4.8475999999999998E-2</c:v>
                </c:pt>
                <c:pt idx="2844">
                  <c:v>-9.6031000000000005E-2</c:v>
                </c:pt>
                <c:pt idx="2845">
                  <c:v>-9.5388000000000001E-2</c:v>
                </c:pt>
                <c:pt idx="2846">
                  <c:v>-0.11609700000000001</c:v>
                </c:pt>
                <c:pt idx="2847">
                  <c:v>-6.3134999999999997E-2</c:v>
                </c:pt>
                <c:pt idx="2848">
                  <c:v>-1.8813E-2</c:v>
                </c:pt>
                <c:pt idx="2849">
                  <c:v>-1.8870999999999999E-2</c:v>
                </c:pt>
                <c:pt idx="2850">
                  <c:v>3.7706999999999997E-2</c:v>
                </c:pt>
                <c:pt idx="2851">
                  <c:v>0.18203900000000001</c:v>
                </c:pt>
                <c:pt idx="2852">
                  <c:v>0.25615700000000002</c:v>
                </c:pt>
                <c:pt idx="2853">
                  <c:v>0.41292499999999999</c:v>
                </c:pt>
                <c:pt idx="2854">
                  <c:v>0.56292600000000004</c:v>
                </c:pt>
                <c:pt idx="2855">
                  <c:v>0.74848300000000001</c:v>
                </c:pt>
                <c:pt idx="2856">
                  <c:v>0.89380499999999996</c:v>
                </c:pt>
                <c:pt idx="2857">
                  <c:v>1.014956</c:v>
                </c:pt>
                <c:pt idx="2858">
                  <c:v>1.349753</c:v>
                </c:pt>
                <c:pt idx="2859">
                  <c:v>1.396692</c:v>
                </c:pt>
                <c:pt idx="2860">
                  <c:v>1.1730210000000001</c:v>
                </c:pt>
                <c:pt idx="2861">
                  <c:v>0.95185799999999998</c:v>
                </c:pt>
                <c:pt idx="2862">
                  <c:v>0.76602999999999999</c:v>
                </c:pt>
                <c:pt idx="2863">
                  <c:v>1.2719999999999999E-3</c:v>
                </c:pt>
                <c:pt idx="2864">
                  <c:v>-2.117791</c:v>
                </c:pt>
                <c:pt idx="2865">
                  <c:v>-3.6731449999999999</c:v>
                </c:pt>
                <c:pt idx="2866">
                  <c:v>-3.6797659999999999</c:v>
                </c:pt>
                <c:pt idx="2867">
                  <c:v>-2.8950580000000001</c:v>
                </c:pt>
                <c:pt idx="2868">
                  <c:v>-2.196739</c:v>
                </c:pt>
                <c:pt idx="2869">
                  <c:v>-1.664954</c:v>
                </c:pt>
                <c:pt idx="2870">
                  <c:v>-4.6674E-2</c:v>
                </c:pt>
                <c:pt idx="2871">
                  <c:v>2.4950269999999999</c:v>
                </c:pt>
                <c:pt idx="2872">
                  <c:v>5.9858460000000004</c:v>
                </c:pt>
                <c:pt idx="2873">
                  <c:v>9.4166539999999994</c:v>
                </c:pt>
                <c:pt idx="2874">
                  <c:v>12.603903000000001</c:v>
                </c:pt>
                <c:pt idx="2875">
                  <c:v>15.544877</c:v>
                </c:pt>
                <c:pt idx="2876">
                  <c:v>18.13007</c:v>
                </c:pt>
                <c:pt idx="2877">
                  <c:v>20.49558</c:v>
                </c:pt>
                <c:pt idx="2878">
                  <c:v>22.659372999999999</c:v>
                </c:pt>
                <c:pt idx="2879">
                  <c:v>24.521249999999998</c:v>
                </c:pt>
                <c:pt idx="2880">
                  <c:v>26.239376</c:v>
                </c:pt>
                <c:pt idx="2881">
                  <c:v>28.829588000000001</c:v>
                </c:pt>
                <c:pt idx="2882">
                  <c:v>29.778165000000001</c:v>
                </c:pt>
                <c:pt idx="2883">
                  <c:v>30.544295000000002</c:v>
                </c:pt>
                <c:pt idx="2884">
                  <c:v>30.937266000000001</c:v>
                </c:pt>
                <c:pt idx="2885">
                  <c:v>31.253695</c:v>
                </c:pt>
                <c:pt idx="2886">
                  <c:v>31.423891999999999</c:v>
                </c:pt>
                <c:pt idx="2887">
                  <c:v>31.439003</c:v>
                </c:pt>
                <c:pt idx="2888">
                  <c:v>31.297836</c:v>
                </c:pt>
                <c:pt idx="2889">
                  <c:v>31.089020999999999</c:v>
                </c:pt>
                <c:pt idx="2890">
                  <c:v>30.956949000000002</c:v>
                </c:pt>
                <c:pt idx="2891">
                  <c:v>30.753885</c:v>
                </c:pt>
                <c:pt idx="2892">
                  <c:v>30.563741</c:v>
                </c:pt>
                <c:pt idx="2893">
                  <c:v>30.370118999999999</c:v>
                </c:pt>
                <c:pt idx="2894">
                  <c:v>30.217859000000001</c:v>
                </c:pt>
                <c:pt idx="2895">
                  <c:v>30.294201000000001</c:v>
                </c:pt>
                <c:pt idx="2896">
                  <c:v>30.455528999999999</c:v>
                </c:pt>
                <c:pt idx="2897">
                  <c:v>30.661062999999999</c:v>
                </c:pt>
                <c:pt idx="2898">
                  <c:v>30.987020000000001</c:v>
                </c:pt>
                <c:pt idx="2899">
                  <c:v>31.437994</c:v>
                </c:pt>
                <c:pt idx="2900">
                  <c:v>32.012920999999999</c:v>
                </c:pt>
                <c:pt idx="2901">
                  <c:v>33.086567000000002</c:v>
                </c:pt>
                <c:pt idx="2902">
                  <c:v>33.747132000000001</c:v>
                </c:pt>
                <c:pt idx="2903">
                  <c:v>34.544916000000001</c:v>
                </c:pt>
                <c:pt idx="2904">
                  <c:v>35.399438000000004</c:v>
                </c:pt>
                <c:pt idx="2905">
                  <c:v>37.203153</c:v>
                </c:pt>
                <c:pt idx="2906">
                  <c:v>38.009613000000002</c:v>
                </c:pt>
                <c:pt idx="2907">
                  <c:v>39.382274000000002</c:v>
                </c:pt>
                <c:pt idx="2908">
                  <c:v>39.998972000000002</c:v>
                </c:pt>
                <c:pt idx="2909">
                  <c:v>40.366563999999997</c:v>
                </c:pt>
                <c:pt idx="2910">
                  <c:v>40.576379000000003</c:v>
                </c:pt>
                <c:pt idx="2911">
                  <c:v>39.932783000000001</c:v>
                </c:pt>
                <c:pt idx="2912">
                  <c:v>38.864665000000002</c:v>
                </c:pt>
                <c:pt idx="2913">
                  <c:v>34.201915999999997</c:v>
                </c:pt>
                <c:pt idx="2914">
                  <c:v>30.705596</c:v>
                </c:pt>
                <c:pt idx="2915">
                  <c:v>26.583568</c:v>
                </c:pt>
                <c:pt idx="2916">
                  <c:v>22.324679</c:v>
                </c:pt>
                <c:pt idx="2917">
                  <c:v>1.4177630000000001</c:v>
                </c:pt>
                <c:pt idx="2918">
                  <c:v>-1.387108</c:v>
                </c:pt>
                <c:pt idx="2919">
                  <c:v>-0.236259</c:v>
                </c:pt>
                <c:pt idx="2920">
                  <c:v>-0.34841899999999998</c:v>
                </c:pt>
                <c:pt idx="2921">
                  <c:v>-0.47135199999999999</c:v>
                </c:pt>
                <c:pt idx="2922">
                  <c:v>-0.32275500000000001</c:v>
                </c:pt>
                <c:pt idx="2923">
                  <c:v>-0.268847</c:v>
                </c:pt>
                <c:pt idx="2924">
                  <c:v>-0.309029</c:v>
                </c:pt>
                <c:pt idx="2925">
                  <c:v>-0.175978</c:v>
                </c:pt>
                <c:pt idx="2926">
                  <c:v>-0.17879200000000001</c:v>
                </c:pt>
                <c:pt idx="2927">
                  <c:v>-0.19013099999999999</c:v>
                </c:pt>
                <c:pt idx="2928">
                  <c:v>-0.13730500000000001</c:v>
                </c:pt>
                <c:pt idx="2929">
                  <c:v>-9.6031000000000005E-2</c:v>
                </c:pt>
                <c:pt idx="2930">
                  <c:v>-3.9969999999999999E-2</c:v>
                </c:pt>
                <c:pt idx="2931">
                  <c:v>0.14363100000000001</c:v>
                </c:pt>
                <c:pt idx="2932">
                  <c:v>0.323799</c:v>
                </c:pt>
                <c:pt idx="2933">
                  <c:v>0.39566400000000002</c:v>
                </c:pt>
                <c:pt idx="2934">
                  <c:v>0.56008000000000002</c:v>
                </c:pt>
                <c:pt idx="2935">
                  <c:v>0.70500600000000002</c:v>
                </c:pt>
                <c:pt idx="2936">
                  <c:v>0.86284799999999995</c:v>
                </c:pt>
                <c:pt idx="2937">
                  <c:v>0.77141700000000002</c:v>
                </c:pt>
                <c:pt idx="2938">
                  <c:v>0.68820099999999995</c:v>
                </c:pt>
                <c:pt idx="2939">
                  <c:v>0.57628400000000002</c:v>
                </c:pt>
                <c:pt idx="2940">
                  <c:v>0.50244299999999997</c:v>
                </c:pt>
                <c:pt idx="2941">
                  <c:v>0.32325700000000002</c:v>
                </c:pt>
                <c:pt idx="2942">
                  <c:v>-3.5760320000000001</c:v>
                </c:pt>
                <c:pt idx="2943">
                  <c:v>-4.7274289999999999</c:v>
                </c:pt>
                <c:pt idx="2944">
                  <c:v>-3.923448</c:v>
                </c:pt>
                <c:pt idx="2945">
                  <c:v>21.326183</c:v>
                </c:pt>
                <c:pt idx="2946">
                  <c:v>23.335408999999999</c:v>
                </c:pt>
                <c:pt idx="2947">
                  <c:v>27.961013000000001</c:v>
                </c:pt>
                <c:pt idx="2948">
                  <c:v>31.4725</c:v>
                </c:pt>
                <c:pt idx="2949">
                  <c:v>31.702414000000001</c:v>
                </c:pt>
                <c:pt idx="2950">
                  <c:v>31.743506</c:v>
                </c:pt>
                <c:pt idx="2951">
                  <c:v>31.809367000000002</c:v>
                </c:pt>
                <c:pt idx="2952">
                  <c:v>32.619413999999999</c:v>
                </c:pt>
                <c:pt idx="2953">
                  <c:v>33.009945999999999</c:v>
                </c:pt>
                <c:pt idx="2954">
                  <c:v>33.868411000000002</c:v>
                </c:pt>
                <c:pt idx="2955">
                  <c:v>34.391080000000002</c:v>
                </c:pt>
                <c:pt idx="2956">
                  <c:v>35.491970999999999</c:v>
                </c:pt>
                <c:pt idx="2957">
                  <c:v>36.911920000000002</c:v>
                </c:pt>
                <c:pt idx="2958">
                  <c:v>37.685845999999998</c:v>
                </c:pt>
                <c:pt idx="2959">
                  <c:v>39.069419000000003</c:v>
                </c:pt>
                <c:pt idx="2960">
                  <c:v>39.635030999999998</c:v>
                </c:pt>
                <c:pt idx="2961">
                  <c:v>40.313724999999998</c:v>
                </c:pt>
                <c:pt idx="2962">
                  <c:v>40.144036999999997</c:v>
                </c:pt>
                <c:pt idx="2963">
                  <c:v>39.573376000000003</c:v>
                </c:pt>
                <c:pt idx="2964">
                  <c:v>38.285459000000003</c:v>
                </c:pt>
                <c:pt idx="2965">
                  <c:v>33.245961000000001</c:v>
                </c:pt>
                <c:pt idx="2966">
                  <c:v>29.361944999999999</c:v>
                </c:pt>
                <c:pt idx="2967">
                  <c:v>25.007688000000002</c:v>
                </c:pt>
                <c:pt idx="2968">
                  <c:v>20.552070000000001</c:v>
                </c:pt>
                <c:pt idx="2969">
                  <c:v>11.431668999999999</c:v>
                </c:pt>
                <c:pt idx="2970">
                  <c:v>6.7555560000000003</c:v>
                </c:pt>
                <c:pt idx="2971">
                  <c:v>-0.41833399999999998</c:v>
                </c:pt>
                <c:pt idx="2972">
                  <c:v>-1.709946</c:v>
                </c:pt>
                <c:pt idx="2973">
                  <c:v>-0.39644600000000002</c:v>
                </c:pt>
                <c:pt idx="2974">
                  <c:v>-0.39302799999999999</c:v>
                </c:pt>
                <c:pt idx="2975">
                  <c:v>-0.313226</c:v>
                </c:pt>
                <c:pt idx="2976">
                  <c:v>-0.27390500000000001</c:v>
                </c:pt>
                <c:pt idx="2977">
                  <c:v>-0.224464</c:v>
                </c:pt>
                <c:pt idx="2978">
                  <c:v>-0.22489500000000001</c:v>
                </c:pt>
                <c:pt idx="2979">
                  <c:v>-0.23480100000000001</c:v>
                </c:pt>
                <c:pt idx="2980">
                  <c:v>-0.18962399999999999</c:v>
                </c:pt>
                <c:pt idx="2981">
                  <c:v>-0.12174</c:v>
                </c:pt>
                <c:pt idx="2982">
                  <c:v>-0.10946699999999999</c:v>
                </c:pt>
                <c:pt idx="2983">
                  <c:v>-7.7998999999999999E-2</c:v>
                </c:pt>
                <c:pt idx="2984">
                  <c:v>-3.0289E-2</c:v>
                </c:pt>
                <c:pt idx="2985">
                  <c:v>9.0499999999999997E-2</c:v>
                </c:pt>
                <c:pt idx="2986">
                  <c:v>0.29384199999999999</c:v>
                </c:pt>
                <c:pt idx="2987">
                  <c:v>0.37055300000000002</c:v>
                </c:pt>
                <c:pt idx="2988">
                  <c:v>0.62776299999999996</c:v>
                </c:pt>
                <c:pt idx="2989">
                  <c:v>0.93534200000000001</c:v>
                </c:pt>
                <c:pt idx="2990">
                  <c:v>1.1204149999999999</c:v>
                </c:pt>
                <c:pt idx="2991">
                  <c:v>1.2821640000000001</c:v>
                </c:pt>
                <c:pt idx="2992">
                  <c:v>1.3051269999999999</c:v>
                </c:pt>
                <c:pt idx="2993">
                  <c:v>1.316095</c:v>
                </c:pt>
                <c:pt idx="2994">
                  <c:v>1.1753169999999999</c:v>
                </c:pt>
                <c:pt idx="2995">
                  <c:v>0.974441</c:v>
                </c:pt>
                <c:pt idx="2996">
                  <c:v>0.82116199999999995</c:v>
                </c:pt>
                <c:pt idx="2997">
                  <c:v>0.44386999999999999</c:v>
                </c:pt>
                <c:pt idx="2998">
                  <c:v>-3.6440610000000002</c:v>
                </c:pt>
                <c:pt idx="2999">
                  <c:v>-3.121391</c:v>
                </c:pt>
                <c:pt idx="3000">
                  <c:v>-2.4121450000000002</c:v>
                </c:pt>
                <c:pt idx="3001">
                  <c:v>-0.69045599999999996</c:v>
                </c:pt>
                <c:pt idx="3002">
                  <c:v>4.8113599999999996</c:v>
                </c:pt>
                <c:pt idx="3003">
                  <c:v>7.9272939999999998</c:v>
                </c:pt>
                <c:pt idx="3004">
                  <c:v>10.816255999999999</c:v>
                </c:pt>
                <c:pt idx="3005">
                  <c:v>13.429026</c:v>
                </c:pt>
                <c:pt idx="3006">
                  <c:v>15.741023</c:v>
                </c:pt>
                <c:pt idx="3007">
                  <c:v>17.966079000000001</c:v>
                </c:pt>
                <c:pt idx="3008">
                  <c:v>19.980028000000001</c:v>
                </c:pt>
                <c:pt idx="3009">
                  <c:v>23.284033000000001</c:v>
                </c:pt>
                <c:pt idx="3010">
                  <c:v>24.570876999999999</c:v>
                </c:pt>
                <c:pt idx="3011">
                  <c:v>25.807310999999999</c:v>
                </c:pt>
                <c:pt idx="3012">
                  <c:v>26.835227</c:v>
                </c:pt>
                <c:pt idx="3013">
                  <c:v>27.614349000000001</c:v>
                </c:pt>
                <c:pt idx="3014">
                  <c:v>38.315953999999998</c:v>
                </c:pt>
                <c:pt idx="3015">
                  <c:v>38.911600999999997</c:v>
                </c:pt>
                <c:pt idx="3016">
                  <c:v>38.925458999999996</c:v>
                </c:pt>
                <c:pt idx="3017">
                  <c:v>37.731475000000003</c:v>
                </c:pt>
                <c:pt idx="3018">
                  <c:v>36.325862999999998</c:v>
                </c:pt>
                <c:pt idx="3019">
                  <c:v>31.366921000000001</c:v>
                </c:pt>
                <c:pt idx="3020">
                  <c:v>24.310542999999999</c:v>
                </c:pt>
                <c:pt idx="3021">
                  <c:v>16.780139999999999</c:v>
                </c:pt>
                <c:pt idx="3022">
                  <c:v>8.7909539999999993</c:v>
                </c:pt>
                <c:pt idx="3023">
                  <c:v>4.8916890000000004</c:v>
                </c:pt>
                <c:pt idx="3024">
                  <c:v>1.647824</c:v>
                </c:pt>
                <c:pt idx="3025">
                  <c:v>-1.394922</c:v>
                </c:pt>
                <c:pt idx="3026">
                  <c:v>-0.222166</c:v>
                </c:pt>
                <c:pt idx="3027">
                  <c:v>-0.53379699999999997</c:v>
                </c:pt>
                <c:pt idx="3028">
                  <c:v>-0.33311600000000002</c:v>
                </c:pt>
                <c:pt idx="3029">
                  <c:v>-0.238375</c:v>
                </c:pt>
                <c:pt idx="3030">
                  <c:v>-0.301064</c:v>
                </c:pt>
                <c:pt idx="3031">
                  <c:v>-0.177204</c:v>
                </c:pt>
                <c:pt idx="3032">
                  <c:v>-0.12309199999999999</c:v>
                </c:pt>
                <c:pt idx="3033">
                  <c:v>-0.13419700000000001</c:v>
                </c:pt>
                <c:pt idx="3034">
                  <c:v>-3.9625E-2</c:v>
                </c:pt>
                <c:pt idx="3035">
                  <c:v>0.117033</c:v>
                </c:pt>
                <c:pt idx="3036">
                  <c:v>0.50012400000000001</c:v>
                </c:pt>
                <c:pt idx="3037">
                  <c:v>0.56165100000000001</c:v>
                </c:pt>
                <c:pt idx="3038">
                  <c:v>0.59722399999999998</c:v>
                </c:pt>
                <c:pt idx="3039">
                  <c:v>0.67348600000000003</c:v>
                </c:pt>
                <c:pt idx="3040">
                  <c:v>0.76766999999999996</c:v>
                </c:pt>
                <c:pt idx="3041">
                  <c:v>0.76249400000000001</c:v>
                </c:pt>
                <c:pt idx="3042">
                  <c:v>0.87747699999999995</c:v>
                </c:pt>
                <c:pt idx="3043">
                  <c:v>0.38863399999999998</c:v>
                </c:pt>
                <c:pt idx="3044">
                  <c:v>-0.22442300000000001</c:v>
                </c:pt>
                <c:pt idx="3045">
                  <c:v>-1.3484389999999999</c:v>
                </c:pt>
                <c:pt idx="3046">
                  <c:v>-1.80063</c:v>
                </c:pt>
                <c:pt idx="3047">
                  <c:v>-1.1585669999999999</c:v>
                </c:pt>
                <c:pt idx="3048">
                  <c:v>-0.59738899999999995</c:v>
                </c:pt>
                <c:pt idx="3049">
                  <c:v>1.8592740000000001</c:v>
                </c:pt>
                <c:pt idx="3050">
                  <c:v>3.8765839999999998</c:v>
                </c:pt>
                <c:pt idx="3051">
                  <c:v>5.8392049999999998</c:v>
                </c:pt>
                <c:pt idx="3052">
                  <c:v>7.8128580000000003</c:v>
                </c:pt>
                <c:pt idx="3053">
                  <c:v>11.443364000000001</c:v>
                </c:pt>
                <c:pt idx="3054">
                  <c:v>27.759722</c:v>
                </c:pt>
                <c:pt idx="3055">
                  <c:v>29.760176000000001</c:v>
                </c:pt>
                <c:pt idx="3056">
                  <c:v>29.76127</c:v>
                </c:pt>
                <c:pt idx="3057">
                  <c:v>30.895714000000002</c:v>
                </c:pt>
                <c:pt idx="3058">
                  <c:v>30.974582000000002</c:v>
                </c:pt>
                <c:pt idx="3059">
                  <c:v>11.785318999999999</c:v>
                </c:pt>
                <c:pt idx="3060">
                  <c:v>7.0707079999999998</c:v>
                </c:pt>
                <c:pt idx="3061">
                  <c:v>0.12581800000000001</c:v>
                </c:pt>
                <c:pt idx="3062">
                  <c:v>0.12865299999999999</c:v>
                </c:pt>
                <c:pt idx="3063">
                  <c:v>0.12814600000000001</c:v>
                </c:pt>
                <c:pt idx="3064">
                  <c:v>7.7787999999999996E-2</c:v>
                </c:pt>
                <c:pt idx="3065">
                  <c:v>6.8259E-2</c:v>
                </c:pt>
                <c:pt idx="3066">
                  <c:v>8.8461999999999999E-2</c:v>
                </c:pt>
                <c:pt idx="3067">
                  <c:v>7.9365000000000005E-2</c:v>
                </c:pt>
                <c:pt idx="3068">
                  <c:v>9.0683E-2</c:v>
                </c:pt>
                <c:pt idx="3069">
                  <c:v>7.8857999999999998E-2</c:v>
                </c:pt>
                <c:pt idx="3070">
                  <c:v>3.44E-2</c:v>
                </c:pt>
                <c:pt idx="3071">
                  <c:v>-1.2512000000000001E-2</c:v>
                </c:pt>
                <c:pt idx="3072">
                  <c:v>5.4085000000000001E-2</c:v>
                </c:pt>
                <c:pt idx="3073">
                  <c:v>-1.0352999999999999E-2</c:v>
                </c:pt>
                <c:pt idx="3074">
                  <c:v>-1.8489999999999999E-3</c:v>
                </c:pt>
                <c:pt idx="3075">
                  <c:v>-1.8489999999999999E-3</c:v>
                </c:pt>
                <c:pt idx="3076">
                  <c:v>-1.3832000000000001E-2</c:v>
                </c:pt>
                <c:pt idx="3077">
                  <c:v>2.2112E-2</c:v>
                </c:pt>
                <c:pt idx="3078">
                  <c:v>3.3937000000000002E-2</c:v>
                </c:pt>
                <c:pt idx="3079">
                  <c:v>-4.1450000000000002E-3</c:v>
                </c:pt>
                <c:pt idx="3080">
                  <c:v>-5.1194000000000003E-2</c:v>
                </c:pt>
                <c:pt idx="3081">
                  <c:v>-6.5780000000000005E-2</c:v>
                </c:pt>
                <c:pt idx="3082">
                  <c:v>-5.7276000000000001E-2</c:v>
                </c:pt>
                <c:pt idx="3083">
                  <c:v>-5.4473000000000001E-2</c:v>
                </c:pt>
                <c:pt idx="3084">
                  <c:v>-4.6019999999999998E-2</c:v>
                </c:pt>
                <c:pt idx="3085">
                  <c:v>-0.101385</c:v>
                </c:pt>
                <c:pt idx="3086">
                  <c:v>-4.8930000000000001E-2</c:v>
                </c:pt>
                <c:pt idx="3087">
                  <c:v>0.17155599999999999</c:v>
                </c:pt>
                <c:pt idx="3088">
                  <c:v>0.154168</c:v>
                </c:pt>
                <c:pt idx="3089">
                  <c:v>0.20210400000000001</c:v>
                </c:pt>
                <c:pt idx="3090">
                  <c:v>0.21371699999999999</c:v>
                </c:pt>
                <c:pt idx="3091">
                  <c:v>0.26084099999999999</c:v>
                </c:pt>
                <c:pt idx="3092">
                  <c:v>0.26704899999999998</c:v>
                </c:pt>
                <c:pt idx="3093">
                  <c:v>-1.073115</c:v>
                </c:pt>
                <c:pt idx="3094">
                  <c:v>1.1736390000000001</c:v>
                </c:pt>
                <c:pt idx="3095">
                  <c:v>2.4389639999999999</c:v>
                </c:pt>
                <c:pt idx="3096">
                  <c:v>3.7638750000000001</c:v>
                </c:pt>
                <c:pt idx="3097">
                  <c:v>5.8935589999999998</c:v>
                </c:pt>
                <c:pt idx="3098">
                  <c:v>7.9519409999999997</c:v>
                </c:pt>
                <c:pt idx="3099">
                  <c:v>12.325115</c:v>
                </c:pt>
                <c:pt idx="3100">
                  <c:v>14.525219999999999</c:v>
                </c:pt>
                <c:pt idx="3101">
                  <c:v>16.76022</c:v>
                </c:pt>
                <c:pt idx="3102">
                  <c:v>18.967849000000001</c:v>
                </c:pt>
                <c:pt idx="3103">
                  <c:v>21.218107</c:v>
                </c:pt>
                <c:pt idx="3104">
                  <c:v>23.480861000000001</c:v>
                </c:pt>
                <c:pt idx="3105">
                  <c:v>25.596201000000001</c:v>
                </c:pt>
                <c:pt idx="3106">
                  <c:v>27.461894999999998</c:v>
                </c:pt>
                <c:pt idx="3107">
                  <c:v>29.209333999999998</c:v>
                </c:pt>
                <c:pt idx="3108">
                  <c:v>30.599772999999999</c:v>
                </c:pt>
                <c:pt idx="3109">
                  <c:v>32.083150000000003</c:v>
                </c:pt>
                <c:pt idx="3110">
                  <c:v>33.397274000000003</c:v>
                </c:pt>
                <c:pt idx="3111">
                  <c:v>34.643304999999998</c:v>
                </c:pt>
                <c:pt idx="3112">
                  <c:v>35.677202000000001</c:v>
                </c:pt>
                <c:pt idx="3113">
                  <c:v>36.444858000000004</c:v>
                </c:pt>
                <c:pt idx="3114">
                  <c:v>37.041679999999999</c:v>
                </c:pt>
                <c:pt idx="3115">
                  <c:v>36.002518000000002</c:v>
                </c:pt>
                <c:pt idx="3116">
                  <c:v>35.641086000000001</c:v>
                </c:pt>
                <c:pt idx="3117">
                  <c:v>35.320614999999997</c:v>
                </c:pt>
                <c:pt idx="3118">
                  <c:v>34.599384999999998</c:v>
                </c:pt>
                <c:pt idx="3119">
                  <c:v>34.350318000000001</c:v>
                </c:pt>
                <c:pt idx="3120">
                  <c:v>34.341858000000002</c:v>
                </c:pt>
                <c:pt idx="3121">
                  <c:v>34.348028999999997</c:v>
                </c:pt>
                <c:pt idx="3122">
                  <c:v>35.054792999999997</c:v>
                </c:pt>
                <c:pt idx="3123">
                  <c:v>35.354114000000003</c:v>
                </c:pt>
                <c:pt idx="3124">
                  <c:v>35.681083999999998</c:v>
                </c:pt>
                <c:pt idx="3125">
                  <c:v>36.044977000000003</c:v>
                </c:pt>
                <c:pt idx="3126">
                  <c:v>36.458513000000004</c:v>
                </c:pt>
                <c:pt idx="3127">
                  <c:v>37.258510999999999</c:v>
                </c:pt>
                <c:pt idx="3128">
                  <c:v>37.650990999999998</c:v>
                </c:pt>
                <c:pt idx="3129">
                  <c:v>38.329737999999999</c:v>
                </c:pt>
                <c:pt idx="3130">
                  <c:v>38.630239000000003</c:v>
                </c:pt>
                <c:pt idx="3131">
                  <c:v>38.818874999999998</c:v>
                </c:pt>
                <c:pt idx="3132">
                  <c:v>39.081279000000002</c:v>
                </c:pt>
                <c:pt idx="3133">
                  <c:v>39.673648999999997</c:v>
                </c:pt>
                <c:pt idx="3134">
                  <c:v>40.025661999999997</c:v>
                </c:pt>
                <c:pt idx="3135">
                  <c:v>40.546280000000003</c:v>
                </c:pt>
                <c:pt idx="3136">
                  <c:v>40.666412999999999</c:v>
                </c:pt>
                <c:pt idx="3137">
                  <c:v>40.67436</c:v>
                </c:pt>
                <c:pt idx="3138">
                  <c:v>40.513700999999998</c:v>
                </c:pt>
                <c:pt idx="3139">
                  <c:v>39.180802999999997</c:v>
                </c:pt>
                <c:pt idx="3140">
                  <c:v>36.871550999999997</c:v>
                </c:pt>
                <c:pt idx="3141">
                  <c:v>35.051819999999999</c:v>
                </c:pt>
                <c:pt idx="3142">
                  <c:v>32.730989999999998</c:v>
                </c:pt>
                <c:pt idx="3143">
                  <c:v>29.975186000000001</c:v>
                </c:pt>
                <c:pt idx="3144">
                  <c:v>23.304061000000001</c:v>
                </c:pt>
                <c:pt idx="3145">
                  <c:v>20.015716000000001</c:v>
                </c:pt>
                <c:pt idx="3146">
                  <c:v>12.956797</c:v>
                </c:pt>
                <c:pt idx="3147">
                  <c:v>9.3378409999999992</c:v>
                </c:pt>
                <c:pt idx="3148">
                  <c:v>5.6137430000000004</c:v>
                </c:pt>
                <c:pt idx="3149">
                  <c:v>2.5532089999999998</c:v>
                </c:pt>
                <c:pt idx="3150">
                  <c:v>-1.373958</c:v>
                </c:pt>
                <c:pt idx="3151">
                  <c:v>-0.41904999999999998</c:v>
                </c:pt>
                <c:pt idx="3152">
                  <c:v>-0.33777699999999999</c:v>
                </c:pt>
                <c:pt idx="3153">
                  <c:v>-0.38533299999999998</c:v>
                </c:pt>
                <c:pt idx="3154">
                  <c:v>-0.330202</c:v>
                </c:pt>
                <c:pt idx="3155">
                  <c:v>-0.33533600000000002</c:v>
                </c:pt>
                <c:pt idx="3156">
                  <c:v>-0.31209500000000001</c:v>
                </c:pt>
                <c:pt idx="3157">
                  <c:v>-0.32009199999999999</c:v>
                </c:pt>
                <c:pt idx="3158">
                  <c:v>-8.9874999999999997E-2</c:v>
                </c:pt>
                <c:pt idx="3159">
                  <c:v>-0.119089</c:v>
                </c:pt>
                <c:pt idx="3160">
                  <c:v>-0.109941</c:v>
                </c:pt>
                <c:pt idx="3161">
                  <c:v>-7.1901000000000007E-2</c:v>
                </c:pt>
                <c:pt idx="3162">
                  <c:v>-3.5957999999999997E-2</c:v>
                </c:pt>
                <c:pt idx="3163">
                  <c:v>-4.7645E-2</c:v>
                </c:pt>
                <c:pt idx="3164">
                  <c:v>-1.1776999999999999E-2</c:v>
                </c:pt>
                <c:pt idx="3165">
                  <c:v>9.7331000000000001E-2</c:v>
                </c:pt>
                <c:pt idx="3166">
                  <c:v>0.13860500000000001</c:v>
                </c:pt>
                <c:pt idx="3167">
                  <c:v>0.22994300000000001</c:v>
                </c:pt>
                <c:pt idx="3168">
                  <c:v>0.25115199999999999</c:v>
                </c:pt>
                <c:pt idx="3169">
                  <c:v>0.41321999999999998</c:v>
                </c:pt>
                <c:pt idx="3170">
                  <c:v>0.46321000000000001</c:v>
                </c:pt>
                <c:pt idx="3171">
                  <c:v>0.62244299999999997</c:v>
                </c:pt>
                <c:pt idx="3172">
                  <c:v>0.77257799999999999</c:v>
                </c:pt>
                <c:pt idx="3173">
                  <c:v>0.89394200000000001</c:v>
                </c:pt>
                <c:pt idx="3174">
                  <c:v>1.105448</c:v>
                </c:pt>
                <c:pt idx="3175">
                  <c:v>1.193122</c:v>
                </c:pt>
                <c:pt idx="3176">
                  <c:v>1.3076669999999999</c:v>
                </c:pt>
                <c:pt idx="3177">
                  <c:v>1.310775</c:v>
                </c:pt>
                <c:pt idx="3178">
                  <c:v>1.15537</c:v>
                </c:pt>
                <c:pt idx="3179">
                  <c:v>0.968773</c:v>
                </c:pt>
                <c:pt idx="3180">
                  <c:v>0.62722800000000001</c:v>
                </c:pt>
                <c:pt idx="3181">
                  <c:v>0.48829099999999998</c:v>
                </c:pt>
                <c:pt idx="3182">
                  <c:v>0.37354999999999999</c:v>
                </c:pt>
                <c:pt idx="3183">
                  <c:v>-1.256848</c:v>
                </c:pt>
                <c:pt idx="3184">
                  <c:v>-4.0458379999999998</c:v>
                </c:pt>
                <c:pt idx="3185">
                  <c:v>-3.186855</c:v>
                </c:pt>
                <c:pt idx="3186">
                  <c:v>-2.510221</c:v>
                </c:pt>
                <c:pt idx="3187">
                  <c:v>-1.705398</c:v>
                </c:pt>
                <c:pt idx="3188">
                  <c:v>-0.92062999999999995</c:v>
                </c:pt>
                <c:pt idx="3189">
                  <c:v>1.4273880000000001</c:v>
                </c:pt>
                <c:pt idx="3190">
                  <c:v>7.6721570000000003</c:v>
                </c:pt>
                <c:pt idx="3191">
                  <c:v>10.800196</c:v>
                </c:pt>
                <c:pt idx="3192">
                  <c:v>14.011975</c:v>
                </c:pt>
                <c:pt idx="3193">
                  <c:v>16.536701000000001</c:v>
                </c:pt>
                <c:pt idx="3194">
                  <c:v>19.024849</c:v>
                </c:pt>
                <c:pt idx="3195">
                  <c:v>21.264455999999999</c:v>
                </c:pt>
                <c:pt idx="3196">
                  <c:v>24.950189000000002</c:v>
                </c:pt>
                <c:pt idx="3197">
                  <c:v>28.849080000000001</c:v>
                </c:pt>
                <c:pt idx="3198">
                  <c:v>31.654709</c:v>
                </c:pt>
                <c:pt idx="3199">
                  <c:v>31.910219999999999</c:v>
                </c:pt>
                <c:pt idx="3200">
                  <c:v>32.185262000000002</c:v>
                </c:pt>
                <c:pt idx="3201">
                  <c:v>32.164879999999997</c:v>
                </c:pt>
                <c:pt idx="3202">
                  <c:v>31.965482000000002</c:v>
                </c:pt>
                <c:pt idx="3203">
                  <c:v>31.442170999999998</c:v>
                </c:pt>
                <c:pt idx="3204">
                  <c:v>31.311188999999999</c:v>
                </c:pt>
                <c:pt idx="3205">
                  <c:v>31.546817000000001</c:v>
                </c:pt>
                <c:pt idx="3206">
                  <c:v>31.751764999999999</c:v>
                </c:pt>
                <c:pt idx="3207">
                  <c:v>32.485545999999999</c:v>
                </c:pt>
                <c:pt idx="3208">
                  <c:v>32.858381999999999</c:v>
                </c:pt>
                <c:pt idx="3209">
                  <c:v>33.865459999999999</c:v>
                </c:pt>
                <c:pt idx="3210">
                  <c:v>35.111255999999997</c:v>
                </c:pt>
                <c:pt idx="3211">
                  <c:v>35.881998000000003</c:v>
                </c:pt>
                <c:pt idx="3212">
                  <c:v>37.372110999999997</c:v>
                </c:pt>
                <c:pt idx="3213">
                  <c:v>38.029660999999997</c:v>
                </c:pt>
                <c:pt idx="3214">
                  <c:v>38.666350000000001</c:v>
                </c:pt>
                <c:pt idx="3215">
                  <c:v>39.163007</c:v>
                </c:pt>
                <c:pt idx="3216">
                  <c:v>39.761876000000001</c:v>
                </c:pt>
                <c:pt idx="3217">
                  <c:v>39.775438999999999</c:v>
                </c:pt>
                <c:pt idx="3218">
                  <c:v>38.551217999999999</c:v>
                </c:pt>
                <c:pt idx="3219">
                  <c:v>35.063825000000001</c:v>
                </c:pt>
                <c:pt idx="3220">
                  <c:v>32.458444</c:v>
                </c:pt>
                <c:pt idx="3221">
                  <c:v>25.800743000000001</c:v>
                </c:pt>
                <c:pt idx="3222">
                  <c:v>22.122705</c:v>
                </c:pt>
                <c:pt idx="3223">
                  <c:v>14.650479000000001</c:v>
                </c:pt>
                <c:pt idx="3224">
                  <c:v>-0.24678700000000001</c:v>
                </c:pt>
                <c:pt idx="3225">
                  <c:v>-0.27050000000000002</c:v>
                </c:pt>
                <c:pt idx="3226">
                  <c:v>-0.212565</c:v>
                </c:pt>
                <c:pt idx="3227">
                  <c:v>-0.167686</c:v>
                </c:pt>
                <c:pt idx="3228">
                  <c:v>-0.13117300000000001</c:v>
                </c:pt>
                <c:pt idx="3229">
                  <c:v>-5.9443999999999997E-2</c:v>
                </c:pt>
                <c:pt idx="3230">
                  <c:v>-5.9901000000000003E-2</c:v>
                </c:pt>
                <c:pt idx="3231">
                  <c:v>4.8564000000000003E-2</c:v>
                </c:pt>
                <c:pt idx="3232">
                  <c:v>2.8448000000000001E-2</c:v>
                </c:pt>
                <c:pt idx="3233">
                  <c:v>1.3576E-2</c:v>
                </c:pt>
                <c:pt idx="3234">
                  <c:v>3.8212999999999997E-2</c:v>
                </c:pt>
                <c:pt idx="3235">
                  <c:v>0.15575</c:v>
                </c:pt>
                <c:pt idx="3236">
                  <c:v>0.33021600000000001</c:v>
                </c:pt>
                <c:pt idx="3237">
                  <c:v>0.38403399999999999</c:v>
                </c:pt>
                <c:pt idx="3238">
                  <c:v>0.53930299999999998</c:v>
                </c:pt>
                <c:pt idx="3239">
                  <c:v>0.69845999999999997</c:v>
                </c:pt>
                <c:pt idx="3240">
                  <c:v>0.81093899999999997</c:v>
                </c:pt>
                <c:pt idx="3241">
                  <c:v>0.96056799999999998</c:v>
                </c:pt>
                <c:pt idx="3242">
                  <c:v>1.242267</c:v>
                </c:pt>
                <c:pt idx="3243">
                  <c:v>1.2773490000000001</c:v>
                </c:pt>
                <c:pt idx="3244">
                  <c:v>1.236243</c:v>
                </c:pt>
                <c:pt idx="3245">
                  <c:v>1.021458</c:v>
                </c:pt>
                <c:pt idx="3246">
                  <c:v>0.720634</c:v>
                </c:pt>
                <c:pt idx="3247">
                  <c:v>0.54469900000000004</c:v>
                </c:pt>
                <c:pt idx="3248">
                  <c:v>-0.84528300000000001</c:v>
                </c:pt>
                <c:pt idx="3249">
                  <c:v>-2.4334579999999999</c:v>
                </c:pt>
                <c:pt idx="3250">
                  <c:v>-3.5402719999999999</c:v>
                </c:pt>
                <c:pt idx="3251">
                  <c:v>-1.7288730000000001</c:v>
                </c:pt>
                <c:pt idx="3252">
                  <c:v>-1.052327</c:v>
                </c:pt>
                <c:pt idx="3253">
                  <c:v>0.93575600000000003</c:v>
                </c:pt>
                <c:pt idx="3254">
                  <c:v>3.5363169999999999</c:v>
                </c:pt>
                <c:pt idx="3255">
                  <c:v>10.181156</c:v>
                </c:pt>
                <c:pt idx="3256">
                  <c:v>13.171258999999999</c:v>
                </c:pt>
                <c:pt idx="3257">
                  <c:v>15.994548</c:v>
                </c:pt>
                <c:pt idx="3258">
                  <c:v>18.438407000000002</c:v>
                </c:pt>
                <c:pt idx="3259">
                  <c:v>22.886814999999999</c:v>
                </c:pt>
                <c:pt idx="3260">
                  <c:v>24.745079</c:v>
                </c:pt>
                <c:pt idx="3261">
                  <c:v>28.027303</c:v>
                </c:pt>
                <c:pt idx="3262">
                  <c:v>29.353399</c:v>
                </c:pt>
                <c:pt idx="3263">
                  <c:v>31.206403000000002</c:v>
                </c:pt>
                <c:pt idx="3264">
                  <c:v>32.239151</c:v>
                </c:pt>
                <c:pt idx="3265">
                  <c:v>32.555841999999998</c:v>
                </c:pt>
                <c:pt idx="3266">
                  <c:v>32.616743999999997</c:v>
                </c:pt>
                <c:pt idx="3267">
                  <c:v>32.557741</c:v>
                </c:pt>
                <c:pt idx="3268">
                  <c:v>32.483815999999997</c:v>
                </c:pt>
                <c:pt idx="3269">
                  <c:v>32.349226999999999</c:v>
                </c:pt>
                <c:pt idx="3270">
                  <c:v>31.912102000000001</c:v>
                </c:pt>
                <c:pt idx="3271">
                  <c:v>31.608471000000002</c:v>
                </c:pt>
                <c:pt idx="3272">
                  <c:v>31.981016</c:v>
                </c:pt>
                <c:pt idx="3273">
                  <c:v>32.966535</c:v>
                </c:pt>
                <c:pt idx="3274">
                  <c:v>33.621619000000003</c:v>
                </c:pt>
                <c:pt idx="3275">
                  <c:v>34.343573999999997</c:v>
                </c:pt>
                <c:pt idx="3276">
                  <c:v>37.168225999999997</c:v>
                </c:pt>
                <c:pt idx="3277">
                  <c:v>38.260779999999997</c:v>
                </c:pt>
                <c:pt idx="3278">
                  <c:v>39.239044999999997</c:v>
                </c:pt>
                <c:pt idx="3279">
                  <c:v>40.159184000000003</c:v>
                </c:pt>
                <c:pt idx="3280">
                  <c:v>40.891894999999998</c:v>
                </c:pt>
                <c:pt idx="3281">
                  <c:v>41.454042000000001</c:v>
                </c:pt>
                <c:pt idx="3282">
                  <c:v>41.731732000000001</c:v>
                </c:pt>
                <c:pt idx="3283">
                  <c:v>40.906077000000003</c:v>
                </c:pt>
                <c:pt idx="3284">
                  <c:v>21.569883000000001</c:v>
                </c:pt>
                <c:pt idx="3285">
                  <c:v>12.345022</c:v>
                </c:pt>
                <c:pt idx="3286">
                  <c:v>7.5645980000000002</c:v>
                </c:pt>
                <c:pt idx="3287">
                  <c:v>0.15396899999999999</c:v>
                </c:pt>
                <c:pt idx="3288">
                  <c:v>-1.742453</c:v>
                </c:pt>
                <c:pt idx="3289">
                  <c:v>-0.75422699999999998</c:v>
                </c:pt>
                <c:pt idx="3290">
                  <c:v>-0.26142399999999999</c:v>
                </c:pt>
                <c:pt idx="3291">
                  <c:v>-0.59476600000000002</c:v>
                </c:pt>
                <c:pt idx="3292">
                  <c:v>-0.470912</c:v>
                </c:pt>
                <c:pt idx="3293">
                  <c:v>-0.29801699999999998</c:v>
                </c:pt>
                <c:pt idx="3294">
                  <c:v>-0.41655700000000001</c:v>
                </c:pt>
                <c:pt idx="3295">
                  <c:v>-0.34120699999999998</c:v>
                </c:pt>
                <c:pt idx="3296">
                  <c:v>-0.31653900000000001</c:v>
                </c:pt>
                <c:pt idx="3297">
                  <c:v>-0.268847</c:v>
                </c:pt>
                <c:pt idx="3298">
                  <c:v>-0.25881199999999999</c:v>
                </c:pt>
                <c:pt idx="3299">
                  <c:v>-0.22311400000000001</c:v>
                </c:pt>
                <c:pt idx="3300">
                  <c:v>-0.22519700000000001</c:v>
                </c:pt>
                <c:pt idx="3301">
                  <c:v>-0.142956</c:v>
                </c:pt>
                <c:pt idx="3302">
                  <c:v>-0.139983</c:v>
                </c:pt>
                <c:pt idx="3303">
                  <c:v>-0.16009799999999999</c:v>
                </c:pt>
                <c:pt idx="3304">
                  <c:v>-0.16898299999999999</c:v>
                </c:pt>
                <c:pt idx="3305">
                  <c:v>-9.2272000000000007E-2</c:v>
                </c:pt>
                <c:pt idx="3306">
                  <c:v>7.0541999999999994E-2</c:v>
                </c:pt>
                <c:pt idx="3307">
                  <c:v>0.87582499999999996</c:v>
                </c:pt>
                <c:pt idx="3308">
                  <c:v>1.100646</c:v>
                </c:pt>
                <c:pt idx="3309">
                  <c:v>1.3028999999999999</c:v>
                </c:pt>
                <c:pt idx="3310">
                  <c:v>1.735571</c:v>
                </c:pt>
                <c:pt idx="3311">
                  <c:v>1.77136</c:v>
                </c:pt>
                <c:pt idx="3312">
                  <c:v>0.967109</c:v>
                </c:pt>
                <c:pt idx="3313">
                  <c:v>0.713449</c:v>
                </c:pt>
                <c:pt idx="3314">
                  <c:v>-0.25731700000000002</c:v>
                </c:pt>
                <c:pt idx="3315">
                  <c:v>-4.4599289999999998</c:v>
                </c:pt>
                <c:pt idx="3316">
                  <c:v>-4.0949289999999996</c:v>
                </c:pt>
                <c:pt idx="3317">
                  <c:v>-2.5138539999999998</c:v>
                </c:pt>
                <c:pt idx="3318">
                  <c:v>0.59403099999999998</c:v>
                </c:pt>
                <c:pt idx="3319">
                  <c:v>3.113016</c:v>
                </c:pt>
                <c:pt idx="3320">
                  <c:v>10.116177</c:v>
                </c:pt>
                <c:pt idx="3321">
                  <c:v>13.286605</c:v>
                </c:pt>
                <c:pt idx="3322">
                  <c:v>16.184729999999998</c:v>
                </c:pt>
                <c:pt idx="3323">
                  <c:v>18.919067999999999</c:v>
                </c:pt>
                <c:pt idx="3324">
                  <c:v>23.58361</c:v>
                </c:pt>
                <c:pt idx="3325">
                  <c:v>25.547733000000001</c:v>
                </c:pt>
                <c:pt idx="3326">
                  <c:v>28.622769999999999</c:v>
                </c:pt>
                <c:pt idx="3327">
                  <c:v>29.636502</c:v>
                </c:pt>
                <c:pt idx="3328">
                  <c:v>30.352768999999999</c:v>
                </c:pt>
                <c:pt idx="3329">
                  <c:v>30.846838000000002</c:v>
                </c:pt>
                <c:pt idx="3330">
                  <c:v>31.524698999999998</c:v>
                </c:pt>
                <c:pt idx="3331">
                  <c:v>31.578213999999999</c:v>
                </c:pt>
                <c:pt idx="3332">
                  <c:v>40.274152000000001</c:v>
                </c:pt>
                <c:pt idx="3333">
                  <c:v>41.365478000000003</c:v>
                </c:pt>
                <c:pt idx="3334">
                  <c:v>40.638035000000002</c:v>
                </c:pt>
                <c:pt idx="3335">
                  <c:v>39.15437</c:v>
                </c:pt>
                <c:pt idx="3336">
                  <c:v>36.872867999999997</c:v>
                </c:pt>
                <c:pt idx="3337">
                  <c:v>33.664212999999997</c:v>
                </c:pt>
                <c:pt idx="3338">
                  <c:v>29.733022999999999</c:v>
                </c:pt>
                <c:pt idx="3339">
                  <c:v>25.213180999999999</c:v>
                </c:pt>
                <c:pt idx="3340">
                  <c:v>20.780318000000001</c:v>
                </c:pt>
                <c:pt idx="3341">
                  <c:v>16.196628</c:v>
                </c:pt>
                <c:pt idx="3342">
                  <c:v>11.359216</c:v>
                </c:pt>
                <c:pt idx="3343">
                  <c:v>6.5839020000000001</c:v>
                </c:pt>
                <c:pt idx="3344">
                  <c:v>2.4944160000000002</c:v>
                </c:pt>
                <c:pt idx="3345">
                  <c:v>-0.54386400000000001</c:v>
                </c:pt>
                <c:pt idx="3346">
                  <c:v>-1.678831</c:v>
                </c:pt>
                <c:pt idx="3347">
                  <c:v>-0.50301600000000002</c:v>
                </c:pt>
                <c:pt idx="3348">
                  <c:v>-0.41959000000000002</c:v>
                </c:pt>
                <c:pt idx="3349">
                  <c:v>-0.37292900000000001</c:v>
                </c:pt>
                <c:pt idx="3350">
                  <c:v>-0.40018199999999998</c:v>
                </c:pt>
                <c:pt idx="3351">
                  <c:v>-0.36516799999999999</c:v>
                </c:pt>
                <c:pt idx="3352">
                  <c:v>-0.37426300000000001</c:v>
                </c:pt>
                <c:pt idx="3353">
                  <c:v>-0.31245000000000001</c:v>
                </c:pt>
                <c:pt idx="3354">
                  <c:v>-0.27066899999999999</c:v>
                </c:pt>
                <c:pt idx="3355">
                  <c:v>-0.21707399999999999</c:v>
                </c:pt>
                <c:pt idx="3356">
                  <c:v>-0.19591600000000001</c:v>
                </c:pt>
                <c:pt idx="3357">
                  <c:v>-0.16034300000000001</c:v>
                </c:pt>
                <c:pt idx="3358">
                  <c:v>-0.171956</c:v>
                </c:pt>
                <c:pt idx="3359">
                  <c:v>-0.11640300000000001</c:v>
                </c:pt>
                <c:pt idx="3360">
                  <c:v>-0.13970299999999999</c:v>
                </c:pt>
                <c:pt idx="3361">
                  <c:v>-5.3969999999999997E-2</c:v>
                </c:pt>
                <c:pt idx="3362">
                  <c:v>0.134821</c:v>
                </c:pt>
                <c:pt idx="3363">
                  <c:v>0.20605200000000001</c:v>
                </c:pt>
                <c:pt idx="3364">
                  <c:v>0.34725299999999998</c:v>
                </c:pt>
                <c:pt idx="3365">
                  <c:v>0.42549500000000001</c:v>
                </c:pt>
                <c:pt idx="3366">
                  <c:v>0.58991099999999996</c:v>
                </c:pt>
                <c:pt idx="3367">
                  <c:v>0.96537399999999995</c:v>
                </c:pt>
                <c:pt idx="3368">
                  <c:v>1.1926600000000001</c:v>
                </c:pt>
                <c:pt idx="3369">
                  <c:v>1.2744219999999999</c:v>
                </c:pt>
                <c:pt idx="3370">
                  <c:v>1.6032960000000001</c:v>
                </c:pt>
                <c:pt idx="3371">
                  <c:v>1.2645280000000001</c:v>
                </c:pt>
                <c:pt idx="3372">
                  <c:v>0.74845399999999995</c:v>
                </c:pt>
                <c:pt idx="3373">
                  <c:v>0.52164299999999997</c:v>
                </c:pt>
                <c:pt idx="3374">
                  <c:v>0.27327699999999999</c:v>
                </c:pt>
                <c:pt idx="3375">
                  <c:v>-1.8583080000000001</c:v>
                </c:pt>
                <c:pt idx="3376">
                  <c:v>-4.5101459999999998</c:v>
                </c:pt>
                <c:pt idx="3377">
                  <c:v>-4.0529650000000004</c:v>
                </c:pt>
                <c:pt idx="3378">
                  <c:v>-4.1737010000000003</c:v>
                </c:pt>
                <c:pt idx="3379">
                  <c:v>-4.2378980000000004</c:v>
                </c:pt>
                <c:pt idx="3380">
                  <c:v>-3.5140479999999998</c:v>
                </c:pt>
                <c:pt idx="3381">
                  <c:v>-2.6600869999999999</c:v>
                </c:pt>
                <c:pt idx="3382">
                  <c:v>-1.671643</c:v>
                </c:pt>
                <c:pt idx="3383">
                  <c:v>3.4291930000000002</c:v>
                </c:pt>
                <c:pt idx="3384">
                  <c:v>7.3030239999999997</c:v>
                </c:pt>
                <c:pt idx="3385">
                  <c:v>14.133471</c:v>
                </c:pt>
                <c:pt idx="3386">
                  <c:v>17.114197999999998</c:v>
                </c:pt>
                <c:pt idx="3387">
                  <c:v>19.683025000000001</c:v>
                </c:pt>
                <c:pt idx="3388">
                  <c:v>22.022625999999999</c:v>
                </c:pt>
                <c:pt idx="3389">
                  <c:v>25.949949</c:v>
                </c:pt>
                <c:pt idx="3390">
                  <c:v>27.539484999999999</c:v>
                </c:pt>
                <c:pt idx="3391">
                  <c:v>28.762853</c:v>
                </c:pt>
                <c:pt idx="3392">
                  <c:v>29.690315999999999</c:v>
                </c:pt>
                <c:pt idx="3393">
                  <c:v>30.246863999999999</c:v>
                </c:pt>
                <c:pt idx="3394">
                  <c:v>30.620283000000001</c:v>
                </c:pt>
                <c:pt idx="3395">
                  <c:v>30.827224000000001</c:v>
                </c:pt>
                <c:pt idx="3396">
                  <c:v>30.876280000000001</c:v>
                </c:pt>
                <c:pt idx="3397">
                  <c:v>30.736386</c:v>
                </c:pt>
                <c:pt idx="3398">
                  <c:v>30.545095</c:v>
                </c:pt>
                <c:pt idx="3399">
                  <c:v>30.289933999999999</c:v>
                </c:pt>
                <c:pt idx="3400">
                  <c:v>30.037379999999999</c:v>
                </c:pt>
                <c:pt idx="3401">
                  <c:v>29.723248000000002</c:v>
                </c:pt>
                <c:pt idx="3402">
                  <c:v>29.58989</c:v>
                </c:pt>
                <c:pt idx="3403">
                  <c:v>29.742436000000001</c:v>
                </c:pt>
                <c:pt idx="3404">
                  <c:v>29.898098999999998</c:v>
                </c:pt>
                <c:pt idx="3405">
                  <c:v>30.295911</c:v>
                </c:pt>
                <c:pt idx="3406">
                  <c:v>30.759958000000001</c:v>
                </c:pt>
                <c:pt idx="3407">
                  <c:v>31.398363</c:v>
                </c:pt>
                <c:pt idx="3408">
                  <c:v>32.002867000000002</c:v>
                </c:pt>
                <c:pt idx="3409">
                  <c:v>32.736299000000002</c:v>
                </c:pt>
                <c:pt idx="3410">
                  <c:v>33.414178</c:v>
                </c:pt>
                <c:pt idx="3411">
                  <c:v>34.083678999999997</c:v>
                </c:pt>
                <c:pt idx="3412">
                  <c:v>34.820419999999999</c:v>
                </c:pt>
                <c:pt idx="3413">
                  <c:v>35.651471999999998</c:v>
                </c:pt>
                <c:pt idx="3414">
                  <c:v>37.723405999999997</c:v>
                </c:pt>
                <c:pt idx="3415">
                  <c:v>38.873767000000001</c:v>
                </c:pt>
                <c:pt idx="3416">
                  <c:v>39.942894000000003</c:v>
                </c:pt>
                <c:pt idx="3417">
                  <c:v>41.572361999999998</c:v>
                </c:pt>
                <c:pt idx="3418">
                  <c:v>42.077300000000001</c:v>
                </c:pt>
                <c:pt idx="3419">
                  <c:v>42.214162999999999</c:v>
                </c:pt>
                <c:pt idx="3420">
                  <c:v>41.901696999999999</c:v>
                </c:pt>
                <c:pt idx="3421">
                  <c:v>39.134093999999997</c:v>
                </c:pt>
                <c:pt idx="3422">
                  <c:v>32.627245000000002</c:v>
                </c:pt>
                <c:pt idx="3423">
                  <c:v>28.206448000000002</c:v>
                </c:pt>
                <c:pt idx="3424">
                  <c:v>23.276758000000001</c:v>
                </c:pt>
                <c:pt idx="3425">
                  <c:v>18.325140000000001</c:v>
                </c:pt>
                <c:pt idx="3426">
                  <c:v>13.158810000000001</c:v>
                </c:pt>
                <c:pt idx="3427">
                  <c:v>7.8068299999999997</c:v>
                </c:pt>
                <c:pt idx="3428">
                  <c:v>3.3066840000000002</c:v>
                </c:pt>
                <c:pt idx="3429">
                  <c:v>-0.24937599999999999</c:v>
                </c:pt>
                <c:pt idx="3430">
                  <c:v>-1.956772</c:v>
                </c:pt>
                <c:pt idx="3431">
                  <c:v>-0.61684600000000001</c:v>
                </c:pt>
                <c:pt idx="3432">
                  <c:v>-0.36691400000000002</c:v>
                </c:pt>
                <c:pt idx="3433">
                  <c:v>-0.55329700000000004</c:v>
                </c:pt>
                <c:pt idx="3434">
                  <c:v>-0.35216900000000001</c:v>
                </c:pt>
                <c:pt idx="3435">
                  <c:v>-0.45532899999999998</c:v>
                </c:pt>
                <c:pt idx="3436">
                  <c:v>-0.277258</c:v>
                </c:pt>
                <c:pt idx="3437">
                  <c:v>-0.23321600000000001</c:v>
                </c:pt>
                <c:pt idx="3438">
                  <c:v>-0.27165</c:v>
                </c:pt>
                <c:pt idx="3439">
                  <c:v>-0.221831</c:v>
                </c:pt>
                <c:pt idx="3440">
                  <c:v>-0.17844299999999999</c:v>
                </c:pt>
                <c:pt idx="3441">
                  <c:v>-8.9782000000000001E-2</c:v>
                </c:pt>
                <c:pt idx="3442">
                  <c:v>-9.2459E-2</c:v>
                </c:pt>
                <c:pt idx="3443">
                  <c:v>-0.145926</c:v>
                </c:pt>
                <c:pt idx="3444">
                  <c:v>-9.5693E-2</c:v>
                </c:pt>
                <c:pt idx="3445">
                  <c:v>-0.110489</c:v>
                </c:pt>
                <c:pt idx="3446">
                  <c:v>2.5493999999999999E-2</c:v>
                </c:pt>
                <c:pt idx="3447">
                  <c:v>6.4259999999999998E-2</c:v>
                </c:pt>
                <c:pt idx="3448">
                  <c:v>0.217443</c:v>
                </c:pt>
                <c:pt idx="3449">
                  <c:v>0.27351599999999998</c:v>
                </c:pt>
                <c:pt idx="3450">
                  <c:v>0.52119700000000002</c:v>
                </c:pt>
                <c:pt idx="3451">
                  <c:v>0.67775300000000005</c:v>
                </c:pt>
                <c:pt idx="3452">
                  <c:v>0.94405799999999995</c:v>
                </c:pt>
                <c:pt idx="3453">
                  <c:v>1.158506</c:v>
                </c:pt>
                <c:pt idx="3454">
                  <c:v>1.355734</c:v>
                </c:pt>
                <c:pt idx="3455">
                  <c:v>1.555561</c:v>
                </c:pt>
                <c:pt idx="3456">
                  <c:v>1.2166669999999999</c:v>
                </c:pt>
                <c:pt idx="3457">
                  <c:v>0.61002400000000001</c:v>
                </c:pt>
                <c:pt idx="3458">
                  <c:v>0.27462300000000001</c:v>
                </c:pt>
                <c:pt idx="3459">
                  <c:v>-1.6853739999999999</c:v>
                </c:pt>
                <c:pt idx="3460">
                  <c:v>-3.2700879999999999</c:v>
                </c:pt>
                <c:pt idx="3461">
                  <c:v>-3.8826329999999998</c:v>
                </c:pt>
                <c:pt idx="3462">
                  <c:v>-3.7137479999999998</c:v>
                </c:pt>
                <c:pt idx="3463">
                  <c:v>-4.1103079999999999</c:v>
                </c:pt>
                <c:pt idx="3464">
                  <c:v>-3.5262799999999999</c:v>
                </c:pt>
                <c:pt idx="3465">
                  <c:v>-2.6372279999999999</c:v>
                </c:pt>
                <c:pt idx="3466">
                  <c:v>-1.7600439999999999</c:v>
                </c:pt>
                <c:pt idx="3467">
                  <c:v>0.12674299999999999</c:v>
                </c:pt>
                <c:pt idx="3468">
                  <c:v>2.7083149999999998</c:v>
                </c:pt>
                <c:pt idx="3469">
                  <c:v>6.4485210000000004</c:v>
                </c:pt>
                <c:pt idx="3470">
                  <c:v>9.7413070000000008</c:v>
                </c:pt>
                <c:pt idx="3471">
                  <c:v>13.009532999999999</c:v>
                </c:pt>
                <c:pt idx="3472">
                  <c:v>15.811742000000001</c:v>
                </c:pt>
                <c:pt idx="3473">
                  <c:v>20.579391999999999</c:v>
                </c:pt>
                <c:pt idx="3474">
                  <c:v>22.493304999999999</c:v>
                </c:pt>
                <c:pt idx="3475">
                  <c:v>24.141017000000002</c:v>
                </c:pt>
                <c:pt idx="3476">
                  <c:v>25.465890999999999</c:v>
                </c:pt>
                <c:pt idx="3477">
                  <c:v>26.582805</c:v>
                </c:pt>
                <c:pt idx="3478">
                  <c:v>27.391629999999999</c:v>
                </c:pt>
                <c:pt idx="3479">
                  <c:v>28.036788000000001</c:v>
                </c:pt>
                <c:pt idx="3480">
                  <c:v>28.355650000000001</c:v>
                </c:pt>
                <c:pt idx="3481">
                  <c:v>28.641466000000001</c:v>
                </c:pt>
                <c:pt idx="3482">
                  <c:v>28.774612000000001</c:v>
                </c:pt>
                <c:pt idx="3483">
                  <c:v>28.919523999999999</c:v>
                </c:pt>
                <c:pt idx="3484">
                  <c:v>28.960319999999999</c:v>
                </c:pt>
                <c:pt idx="3485">
                  <c:v>28.984646999999999</c:v>
                </c:pt>
                <c:pt idx="3486">
                  <c:v>29.023212000000001</c:v>
                </c:pt>
                <c:pt idx="3487">
                  <c:v>28.959436</c:v>
                </c:pt>
                <c:pt idx="3488">
                  <c:v>29.022269000000001</c:v>
                </c:pt>
                <c:pt idx="3489">
                  <c:v>29.050295999999999</c:v>
                </c:pt>
                <c:pt idx="3490">
                  <c:v>29.194595</c:v>
                </c:pt>
                <c:pt idx="3491">
                  <c:v>29.386240999999998</c:v>
                </c:pt>
                <c:pt idx="3492">
                  <c:v>30.009758000000001</c:v>
                </c:pt>
                <c:pt idx="3493">
                  <c:v>30.473146</c:v>
                </c:pt>
                <c:pt idx="3494">
                  <c:v>31.002053</c:v>
                </c:pt>
                <c:pt idx="3495">
                  <c:v>31.591343999999999</c:v>
                </c:pt>
                <c:pt idx="3496">
                  <c:v>32.240887000000001</c:v>
                </c:pt>
                <c:pt idx="3497">
                  <c:v>32.918765999999998</c:v>
                </c:pt>
                <c:pt idx="3498">
                  <c:v>34.286648999999997</c:v>
                </c:pt>
                <c:pt idx="3499">
                  <c:v>34.855716999999999</c:v>
                </c:pt>
                <c:pt idx="3500">
                  <c:v>35.513340999999997</c:v>
                </c:pt>
                <c:pt idx="3501">
                  <c:v>36.179608000000002</c:v>
                </c:pt>
                <c:pt idx="3502">
                  <c:v>37.068308000000002</c:v>
                </c:pt>
                <c:pt idx="3503">
                  <c:v>37.892296999999999</c:v>
                </c:pt>
                <c:pt idx="3504">
                  <c:v>38.754522000000001</c:v>
                </c:pt>
                <c:pt idx="3505">
                  <c:v>40.340691999999997</c:v>
                </c:pt>
                <c:pt idx="3506">
                  <c:v>40.798023000000001</c:v>
                </c:pt>
                <c:pt idx="3507">
                  <c:v>40.930131000000003</c:v>
                </c:pt>
                <c:pt idx="3508">
                  <c:v>40.424097000000003</c:v>
                </c:pt>
                <c:pt idx="3509">
                  <c:v>39.366601000000003</c:v>
                </c:pt>
                <c:pt idx="3510">
                  <c:v>37.362707</c:v>
                </c:pt>
                <c:pt idx="3511">
                  <c:v>34.397101999999997</c:v>
                </c:pt>
                <c:pt idx="3512">
                  <c:v>30.469728</c:v>
                </c:pt>
                <c:pt idx="3513">
                  <c:v>25.972203</c:v>
                </c:pt>
                <c:pt idx="3514">
                  <c:v>21.083845</c:v>
                </c:pt>
                <c:pt idx="3515">
                  <c:v>16.026662999999999</c:v>
                </c:pt>
                <c:pt idx="3516">
                  <c:v>10.562416000000001</c:v>
                </c:pt>
                <c:pt idx="3517">
                  <c:v>5.3754229999999996</c:v>
                </c:pt>
                <c:pt idx="3518">
                  <c:v>1.2468360000000001</c:v>
                </c:pt>
                <c:pt idx="3519">
                  <c:v>-1.588797</c:v>
                </c:pt>
                <c:pt idx="3520">
                  <c:v>-0.13101299999999999</c:v>
                </c:pt>
                <c:pt idx="3521">
                  <c:v>-0.60916300000000001</c:v>
                </c:pt>
                <c:pt idx="3522">
                  <c:v>-0.33842800000000001</c:v>
                </c:pt>
                <c:pt idx="3523">
                  <c:v>-0.44359100000000001</c:v>
                </c:pt>
                <c:pt idx="3524">
                  <c:v>-0.34904400000000002</c:v>
                </c:pt>
                <c:pt idx="3525">
                  <c:v>-0.31245000000000001</c:v>
                </c:pt>
                <c:pt idx="3526">
                  <c:v>-0.251828</c:v>
                </c:pt>
                <c:pt idx="3527">
                  <c:v>-0.24872</c:v>
                </c:pt>
                <c:pt idx="3528">
                  <c:v>-0.215749</c:v>
                </c:pt>
                <c:pt idx="3529">
                  <c:v>-0.20882200000000001</c:v>
                </c:pt>
                <c:pt idx="3530">
                  <c:v>-0.175926</c:v>
                </c:pt>
                <c:pt idx="3531">
                  <c:v>-0.116546</c:v>
                </c:pt>
                <c:pt idx="3532">
                  <c:v>-9.2797000000000004E-2</c:v>
                </c:pt>
                <c:pt idx="3533">
                  <c:v>-8.1404000000000004E-2</c:v>
                </c:pt>
                <c:pt idx="3534">
                  <c:v>-0.14546200000000001</c:v>
                </c:pt>
                <c:pt idx="3535">
                  <c:v>-5.1447E-2</c:v>
                </c:pt>
                <c:pt idx="3536">
                  <c:v>-7.8067999999999999E-2</c:v>
                </c:pt>
                <c:pt idx="3537">
                  <c:v>-1.407E-3</c:v>
                </c:pt>
                <c:pt idx="3538">
                  <c:v>-2.4063000000000001E-2</c:v>
                </c:pt>
                <c:pt idx="3539">
                  <c:v>0.129723</c:v>
                </c:pt>
                <c:pt idx="3540">
                  <c:v>0.20916100000000001</c:v>
                </c:pt>
                <c:pt idx="3541">
                  <c:v>0.47647699999999998</c:v>
                </c:pt>
                <c:pt idx="3542">
                  <c:v>0.73997900000000005</c:v>
                </c:pt>
                <c:pt idx="3543">
                  <c:v>0.896061</c:v>
                </c:pt>
                <c:pt idx="3544">
                  <c:v>1.1165560000000001</c:v>
                </c:pt>
                <c:pt idx="3545">
                  <c:v>1.2785489999999999</c:v>
                </c:pt>
                <c:pt idx="3546">
                  <c:v>1.487449</c:v>
                </c:pt>
                <c:pt idx="3547">
                  <c:v>1.467025</c:v>
                </c:pt>
                <c:pt idx="3548">
                  <c:v>1.2850680000000001</c:v>
                </c:pt>
                <c:pt idx="3549">
                  <c:v>0.80508400000000002</c:v>
                </c:pt>
                <c:pt idx="3550">
                  <c:v>0.50942100000000001</c:v>
                </c:pt>
                <c:pt idx="3551">
                  <c:v>0.41221400000000002</c:v>
                </c:pt>
                <c:pt idx="3552">
                  <c:v>-2.459193</c:v>
                </c:pt>
                <c:pt idx="3553">
                  <c:v>-3.810743</c:v>
                </c:pt>
                <c:pt idx="3554">
                  <c:v>-3.120768</c:v>
                </c:pt>
                <c:pt idx="3555">
                  <c:v>-3.0522429999999998</c:v>
                </c:pt>
                <c:pt idx="3556">
                  <c:v>-2.1548159999999998</c:v>
                </c:pt>
                <c:pt idx="3557">
                  <c:v>-1.1586939999999999</c:v>
                </c:pt>
                <c:pt idx="3558">
                  <c:v>0.72177400000000003</c:v>
                </c:pt>
                <c:pt idx="3559">
                  <c:v>6.8253490000000001</c:v>
                </c:pt>
                <c:pt idx="3560">
                  <c:v>9.9291929999999997</c:v>
                </c:pt>
                <c:pt idx="3561">
                  <c:v>12.952707</c:v>
                </c:pt>
                <c:pt idx="3562">
                  <c:v>15.519907</c:v>
                </c:pt>
                <c:pt idx="3563">
                  <c:v>17.864341</c:v>
                </c:pt>
                <c:pt idx="3564">
                  <c:v>20.012032000000001</c:v>
                </c:pt>
                <c:pt idx="3565">
                  <c:v>21.879155999999998</c:v>
                </c:pt>
                <c:pt idx="3566">
                  <c:v>24.951314</c:v>
                </c:pt>
                <c:pt idx="3567">
                  <c:v>26.194341999999999</c:v>
                </c:pt>
                <c:pt idx="3568">
                  <c:v>27.155531</c:v>
                </c:pt>
                <c:pt idx="3569">
                  <c:v>27.993895999999999</c:v>
                </c:pt>
                <c:pt idx="3570">
                  <c:v>28.648453</c:v>
                </c:pt>
                <c:pt idx="3571">
                  <c:v>29.094291999999999</c:v>
                </c:pt>
                <c:pt idx="3572">
                  <c:v>29.379802999999999</c:v>
                </c:pt>
                <c:pt idx="3573">
                  <c:v>29.720618999999999</c:v>
                </c:pt>
                <c:pt idx="3574">
                  <c:v>29.880856999999999</c:v>
                </c:pt>
                <c:pt idx="3575">
                  <c:v>29.933920000000001</c:v>
                </c:pt>
                <c:pt idx="3576">
                  <c:v>29.887035999999998</c:v>
                </c:pt>
                <c:pt idx="3577">
                  <c:v>29.861753</c:v>
                </c:pt>
                <c:pt idx="3578">
                  <c:v>29.793088999999998</c:v>
                </c:pt>
                <c:pt idx="3579">
                  <c:v>29.847809999999999</c:v>
                </c:pt>
                <c:pt idx="3580">
                  <c:v>29.978093000000001</c:v>
                </c:pt>
                <c:pt idx="3581">
                  <c:v>30.49812</c:v>
                </c:pt>
                <c:pt idx="3582">
                  <c:v>30.881937000000001</c:v>
                </c:pt>
                <c:pt idx="3583">
                  <c:v>31.360139</c:v>
                </c:pt>
                <c:pt idx="3584">
                  <c:v>31.849444999999999</c:v>
                </c:pt>
                <c:pt idx="3585">
                  <c:v>32.366328000000003</c:v>
                </c:pt>
                <c:pt idx="3586">
                  <c:v>33.455114999999999</c:v>
                </c:pt>
                <c:pt idx="3587">
                  <c:v>34.094901999999998</c:v>
                </c:pt>
                <c:pt idx="3588">
                  <c:v>34.746667000000002</c:v>
                </c:pt>
                <c:pt idx="3589">
                  <c:v>35.520769999999999</c:v>
                </c:pt>
                <c:pt idx="3590">
                  <c:v>36.377220000000001</c:v>
                </c:pt>
                <c:pt idx="3591">
                  <c:v>37.263209000000003</c:v>
                </c:pt>
                <c:pt idx="3592">
                  <c:v>39.369219000000001</c:v>
                </c:pt>
                <c:pt idx="3593">
                  <c:v>40.501708000000001</c:v>
                </c:pt>
                <c:pt idx="3594">
                  <c:v>41.923974000000001</c:v>
                </c:pt>
                <c:pt idx="3595">
                  <c:v>42.229863000000002</c:v>
                </c:pt>
                <c:pt idx="3596">
                  <c:v>42.135440000000003</c:v>
                </c:pt>
                <c:pt idx="3597">
                  <c:v>41.510289999999998</c:v>
                </c:pt>
                <c:pt idx="3598">
                  <c:v>38.214371999999997</c:v>
                </c:pt>
                <c:pt idx="3599">
                  <c:v>35.378200999999997</c:v>
                </c:pt>
                <c:pt idx="3600">
                  <c:v>27.567831000000002</c:v>
                </c:pt>
                <c:pt idx="3601">
                  <c:v>23.018274999999999</c:v>
                </c:pt>
                <c:pt idx="3602">
                  <c:v>18.245417</c:v>
                </c:pt>
                <c:pt idx="3603">
                  <c:v>13.530366000000001</c:v>
                </c:pt>
                <c:pt idx="3604">
                  <c:v>4.0428369999999996</c:v>
                </c:pt>
                <c:pt idx="3605">
                  <c:v>0.54177299999999995</c:v>
                </c:pt>
                <c:pt idx="3606">
                  <c:v>-0.942164</c:v>
                </c:pt>
                <c:pt idx="3607">
                  <c:v>-0.65371400000000002</c:v>
                </c:pt>
                <c:pt idx="3608">
                  <c:v>-0.392708</c:v>
                </c:pt>
                <c:pt idx="3609">
                  <c:v>-0.42573699999999998</c:v>
                </c:pt>
                <c:pt idx="3610">
                  <c:v>-0.33027000000000001</c:v>
                </c:pt>
                <c:pt idx="3611">
                  <c:v>-0.27701300000000001</c:v>
                </c:pt>
                <c:pt idx="3612">
                  <c:v>-0.26837299999999997</c:v>
                </c:pt>
                <c:pt idx="3613">
                  <c:v>6.6987000000000005E-2</c:v>
                </c:pt>
                <c:pt idx="3614">
                  <c:v>0.15870699999999999</c:v>
                </c:pt>
                <c:pt idx="3615">
                  <c:v>0.98813499999999999</c:v>
                </c:pt>
                <c:pt idx="3616">
                  <c:v>1.423117</c:v>
                </c:pt>
                <c:pt idx="3617">
                  <c:v>1.1023229999999999</c:v>
                </c:pt>
                <c:pt idx="3618">
                  <c:v>0.84009800000000001</c:v>
                </c:pt>
                <c:pt idx="3619">
                  <c:v>0.64844400000000002</c:v>
                </c:pt>
                <c:pt idx="3620">
                  <c:v>-0.25944299999999998</c:v>
                </c:pt>
                <c:pt idx="3621">
                  <c:v>-2.7787130000000002</c:v>
                </c:pt>
                <c:pt idx="3622">
                  <c:v>-3.8150900000000001</c:v>
                </c:pt>
                <c:pt idx="3623">
                  <c:v>-4.403778</c:v>
                </c:pt>
                <c:pt idx="3624">
                  <c:v>-4.1093549999999999</c:v>
                </c:pt>
                <c:pt idx="3625">
                  <c:v>-4.3514429999999997</c:v>
                </c:pt>
                <c:pt idx="3626">
                  <c:v>-4.3801810000000003</c:v>
                </c:pt>
                <c:pt idx="3627">
                  <c:v>-3.6280359999999998</c:v>
                </c:pt>
                <c:pt idx="3628">
                  <c:v>-3.042503</c:v>
                </c:pt>
                <c:pt idx="3629">
                  <c:v>-2.641902</c:v>
                </c:pt>
                <c:pt idx="3630">
                  <c:v>-1.5560890000000001</c:v>
                </c:pt>
                <c:pt idx="3631">
                  <c:v>0.52192099999999997</c:v>
                </c:pt>
                <c:pt idx="3632">
                  <c:v>3.1258789999999999</c:v>
                </c:pt>
                <c:pt idx="3633">
                  <c:v>6.8331239999999998</c:v>
                </c:pt>
                <c:pt idx="3634">
                  <c:v>10.157438000000001</c:v>
                </c:pt>
                <c:pt idx="3635">
                  <c:v>13.332933000000001</c:v>
                </c:pt>
                <c:pt idx="3636">
                  <c:v>16.103733999999999</c:v>
                </c:pt>
                <c:pt idx="3637">
                  <c:v>18.644584999999999</c:v>
                </c:pt>
                <c:pt idx="3638">
                  <c:v>20.972542000000001</c:v>
                </c:pt>
                <c:pt idx="3639">
                  <c:v>23.000188000000001</c:v>
                </c:pt>
                <c:pt idx="3640">
                  <c:v>24.700885</c:v>
                </c:pt>
                <c:pt idx="3641">
                  <c:v>26.231338000000001</c:v>
                </c:pt>
                <c:pt idx="3642">
                  <c:v>28.535194000000001</c:v>
                </c:pt>
                <c:pt idx="3643">
                  <c:v>29.88635</c:v>
                </c:pt>
                <c:pt idx="3644">
                  <c:v>30.154465999999999</c:v>
                </c:pt>
                <c:pt idx="3645">
                  <c:v>29.800260000000002</c:v>
                </c:pt>
                <c:pt idx="3646">
                  <c:v>29.633139</c:v>
                </c:pt>
                <c:pt idx="3647">
                  <c:v>29.509520999999999</c:v>
                </c:pt>
                <c:pt idx="3648">
                  <c:v>29.383866999999999</c:v>
                </c:pt>
                <c:pt idx="3649">
                  <c:v>29.334503999999999</c:v>
                </c:pt>
                <c:pt idx="3650">
                  <c:v>29.420760999999999</c:v>
                </c:pt>
                <c:pt idx="3651">
                  <c:v>29.558865000000001</c:v>
                </c:pt>
                <c:pt idx="3652">
                  <c:v>29.841767000000001</c:v>
                </c:pt>
                <c:pt idx="3653">
                  <c:v>30.161939</c:v>
                </c:pt>
                <c:pt idx="3654">
                  <c:v>30.667024000000001</c:v>
                </c:pt>
                <c:pt idx="3655">
                  <c:v>31.229662000000001</c:v>
                </c:pt>
                <c:pt idx="3656">
                  <c:v>32.401445000000002</c:v>
                </c:pt>
                <c:pt idx="3657">
                  <c:v>33.012157000000002</c:v>
                </c:pt>
                <c:pt idx="3658">
                  <c:v>34.306311999999998</c:v>
                </c:pt>
                <c:pt idx="3659">
                  <c:v>34.975897000000003</c:v>
                </c:pt>
                <c:pt idx="3660">
                  <c:v>35.818857000000001</c:v>
                </c:pt>
                <c:pt idx="3661">
                  <c:v>36.705570000000002</c:v>
                </c:pt>
                <c:pt idx="3662">
                  <c:v>38.300302000000002</c:v>
                </c:pt>
                <c:pt idx="3663">
                  <c:v>38.937783000000003</c:v>
                </c:pt>
                <c:pt idx="3664">
                  <c:v>39.628858999999999</c:v>
                </c:pt>
                <c:pt idx="3665">
                  <c:v>39.999547999999997</c:v>
                </c:pt>
                <c:pt idx="3666">
                  <c:v>40.077880999999998</c:v>
                </c:pt>
                <c:pt idx="3667">
                  <c:v>39.462902</c:v>
                </c:pt>
                <c:pt idx="3668">
                  <c:v>35.856684999999999</c:v>
                </c:pt>
                <c:pt idx="3669">
                  <c:v>32.987321000000001</c:v>
                </c:pt>
                <c:pt idx="3670">
                  <c:v>24.989455</c:v>
                </c:pt>
                <c:pt idx="3671">
                  <c:v>2.5275799999999999</c:v>
                </c:pt>
                <c:pt idx="3672">
                  <c:v>-0.66962699999999997</c:v>
                </c:pt>
                <c:pt idx="3673">
                  <c:v>-1.7369399999999999</c:v>
                </c:pt>
                <c:pt idx="3674">
                  <c:v>-0.39593899999999999</c:v>
                </c:pt>
                <c:pt idx="3675">
                  <c:v>-0.30387799999999998</c:v>
                </c:pt>
                <c:pt idx="3676">
                  <c:v>-0.20679</c:v>
                </c:pt>
                <c:pt idx="3677">
                  <c:v>-0.245224</c:v>
                </c:pt>
                <c:pt idx="3678">
                  <c:v>-6.9284999999999999E-2</c:v>
                </c:pt>
                <c:pt idx="3679">
                  <c:v>-6.3584000000000002E-2</c:v>
                </c:pt>
                <c:pt idx="3680">
                  <c:v>-4.5029E-2</c:v>
                </c:pt>
                <c:pt idx="3681">
                  <c:v>-4.2806999999999998E-2</c:v>
                </c:pt>
                <c:pt idx="3682">
                  <c:v>-4.8508000000000003E-2</c:v>
                </c:pt>
                <c:pt idx="3683">
                  <c:v>-0.110058</c:v>
                </c:pt>
                <c:pt idx="3684">
                  <c:v>-6.6106999999999999E-2</c:v>
                </c:pt>
                <c:pt idx="3685">
                  <c:v>-2.7695999999999998E-2</c:v>
                </c:pt>
                <c:pt idx="3686">
                  <c:v>1.0468E-2</c:v>
                </c:pt>
                <c:pt idx="3687">
                  <c:v>9.0709999999999999E-2</c:v>
                </c:pt>
                <c:pt idx="3688">
                  <c:v>9.0499999999999997E-2</c:v>
                </c:pt>
                <c:pt idx="3689">
                  <c:v>0.26760200000000001</c:v>
                </c:pt>
                <c:pt idx="3690">
                  <c:v>0.37119600000000003</c:v>
                </c:pt>
                <c:pt idx="3691">
                  <c:v>0.445579</c:v>
                </c:pt>
                <c:pt idx="3692">
                  <c:v>0.60493699999999995</c:v>
                </c:pt>
                <c:pt idx="3693">
                  <c:v>0.82860800000000001</c:v>
                </c:pt>
                <c:pt idx="3694">
                  <c:v>0.94405799999999995</c:v>
                </c:pt>
                <c:pt idx="3695">
                  <c:v>1.1644920000000001</c:v>
                </c:pt>
                <c:pt idx="3696">
                  <c:v>1.2818259999999999</c:v>
                </c:pt>
                <c:pt idx="3697">
                  <c:v>1.322219</c:v>
                </c:pt>
                <c:pt idx="3698">
                  <c:v>1.1392370000000001</c:v>
                </c:pt>
                <c:pt idx="3699">
                  <c:v>0.84579899999999997</c:v>
                </c:pt>
                <c:pt idx="3700">
                  <c:v>0.70051799999999997</c:v>
                </c:pt>
                <c:pt idx="3701">
                  <c:v>0.36293799999999998</c:v>
                </c:pt>
                <c:pt idx="3702">
                  <c:v>-1.4891270000000001</c:v>
                </c:pt>
                <c:pt idx="3703">
                  <c:v>-3.0012439999999998</c:v>
                </c:pt>
                <c:pt idx="3704">
                  <c:v>2.1135169999999999</c:v>
                </c:pt>
                <c:pt idx="3705">
                  <c:v>5.1486099999999997</c:v>
                </c:pt>
                <c:pt idx="3706">
                  <c:v>7.8676329999999997</c:v>
                </c:pt>
                <c:pt idx="3707">
                  <c:v>10.467262</c:v>
                </c:pt>
                <c:pt idx="3708">
                  <c:v>12.889733</c:v>
                </c:pt>
                <c:pt idx="3709">
                  <c:v>15.201112999999999</c:v>
                </c:pt>
                <c:pt idx="3710">
                  <c:v>19.328607000000002</c:v>
                </c:pt>
                <c:pt idx="3711">
                  <c:v>21.125836</c:v>
                </c:pt>
                <c:pt idx="3712">
                  <c:v>24.143336000000001</c:v>
                </c:pt>
                <c:pt idx="3713">
                  <c:v>25.216269</c:v>
                </c:pt>
                <c:pt idx="3714">
                  <c:v>26.215233000000001</c:v>
                </c:pt>
                <c:pt idx="3715">
                  <c:v>27.034891999999999</c:v>
                </c:pt>
                <c:pt idx="3716">
                  <c:v>28.289189</c:v>
                </c:pt>
                <c:pt idx="3717">
                  <c:v>28.6568</c:v>
                </c:pt>
                <c:pt idx="3718">
                  <c:v>29.014880999999999</c:v>
                </c:pt>
                <c:pt idx="3719">
                  <c:v>29.285831999999999</c:v>
                </c:pt>
                <c:pt idx="3720">
                  <c:v>29.533185</c:v>
                </c:pt>
                <c:pt idx="3721">
                  <c:v>29.674337000000001</c:v>
                </c:pt>
                <c:pt idx="3722">
                  <c:v>29.780922</c:v>
                </c:pt>
                <c:pt idx="3723">
                  <c:v>30.052679999999999</c:v>
                </c:pt>
                <c:pt idx="3724">
                  <c:v>30.125997999999999</c:v>
                </c:pt>
                <c:pt idx="3725">
                  <c:v>30.313921000000001</c:v>
                </c:pt>
                <c:pt idx="3726">
                  <c:v>30.499497000000002</c:v>
                </c:pt>
                <c:pt idx="3727">
                  <c:v>31.053374000000002</c:v>
                </c:pt>
                <c:pt idx="3728">
                  <c:v>31.475674999999999</c:v>
                </c:pt>
                <c:pt idx="3729">
                  <c:v>32.452415999999999</c:v>
                </c:pt>
                <c:pt idx="3730">
                  <c:v>32.956994000000002</c:v>
                </c:pt>
                <c:pt idx="3731">
                  <c:v>34.097898000000001</c:v>
                </c:pt>
                <c:pt idx="3732">
                  <c:v>35.367044</c:v>
                </c:pt>
                <c:pt idx="3733">
                  <c:v>35.979123999999999</c:v>
                </c:pt>
                <c:pt idx="3734">
                  <c:v>37.373403000000003</c:v>
                </c:pt>
                <c:pt idx="3735">
                  <c:v>38.030977</c:v>
                </c:pt>
                <c:pt idx="3736">
                  <c:v>38.676124000000002</c:v>
                </c:pt>
                <c:pt idx="3737">
                  <c:v>39.164296999999998</c:v>
                </c:pt>
                <c:pt idx="3738">
                  <c:v>39.205784999999999</c:v>
                </c:pt>
                <c:pt idx="3739">
                  <c:v>38.688085999999998</c:v>
                </c:pt>
                <c:pt idx="3740">
                  <c:v>35.590366000000003</c:v>
                </c:pt>
                <c:pt idx="3741">
                  <c:v>33.000911000000002</c:v>
                </c:pt>
                <c:pt idx="3742">
                  <c:v>29.757031000000001</c:v>
                </c:pt>
                <c:pt idx="3743">
                  <c:v>26.012827999999999</c:v>
                </c:pt>
                <c:pt idx="3744">
                  <c:v>18.055993999999998</c:v>
                </c:pt>
                <c:pt idx="3745">
                  <c:v>13.919589999999999</c:v>
                </c:pt>
                <c:pt idx="3746">
                  <c:v>5.3607899999999997</c:v>
                </c:pt>
                <c:pt idx="3747">
                  <c:v>1.867362</c:v>
                </c:pt>
                <c:pt idx="3748">
                  <c:v>-0.76704300000000003</c:v>
                </c:pt>
                <c:pt idx="3749">
                  <c:v>-1.456734</c:v>
                </c:pt>
                <c:pt idx="3750">
                  <c:v>-0.52101699999999995</c:v>
                </c:pt>
                <c:pt idx="3751">
                  <c:v>-0.36773400000000001</c:v>
                </c:pt>
                <c:pt idx="3752">
                  <c:v>-0.358155</c:v>
                </c:pt>
                <c:pt idx="3753">
                  <c:v>-0.241559</c:v>
                </c:pt>
                <c:pt idx="3754">
                  <c:v>-0.303867</c:v>
                </c:pt>
                <c:pt idx="3755">
                  <c:v>-0.24945300000000001</c:v>
                </c:pt>
                <c:pt idx="3756">
                  <c:v>-0.22145000000000001</c:v>
                </c:pt>
                <c:pt idx="3757">
                  <c:v>-0.18601300000000001</c:v>
                </c:pt>
                <c:pt idx="3758">
                  <c:v>-0.17324999999999999</c:v>
                </c:pt>
                <c:pt idx="3759">
                  <c:v>-0.123016</c:v>
                </c:pt>
                <c:pt idx="3760">
                  <c:v>-0.136874</c:v>
                </c:pt>
                <c:pt idx="3761">
                  <c:v>-0.119348</c:v>
                </c:pt>
                <c:pt idx="3762">
                  <c:v>-5.7147999999999997E-2</c:v>
                </c:pt>
                <c:pt idx="3763">
                  <c:v>-5.425E-2</c:v>
                </c:pt>
                <c:pt idx="3764">
                  <c:v>1.9056E-2</c:v>
                </c:pt>
                <c:pt idx="3765">
                  <c:v>9.8444000000000004E-2</c:v>
                </c:pt>
                <c:pt idx="3766">
                  <c:v>0.24904599999999999</c:v>
                </c:pt>
                <c:pt idx="3767">
                  <c:v>0.48865700000000001</c:v>
                </c:pt>
                <c:pt idx="3768">
                  <c:v>0.58080799999999999</c:v>
                </c:pt>
                <c:pt idx="3769">
                  <c:v>0.76219000000000003</c:v>
                </c:pt>
                <c:pt idx="3770">
                  <c:v>0.79235699999999998</c:v>
                </c:pt>
                <c:pt idx="3771">
                  <c:v>0.85931400000000002</c:v>
                </c:pt>
                <c:pt idx="3772">
                  <c:v>0.964974</c:v>
                </c:pt>
                <c:pt idx="3773">
                  <c:v>0.96557499999999996</c:v>
                </c:pt>
                <c:pt idx="3774">
                  <c:v>1.0266500000000001</c:v>
                </c:pt>
                <c:pt idx="3775">
                  <c:v>0.99201499999999998</c:v>
                </c:pt>
                <c:pt idx="3776">
                  <c:v>0.956654</c:v>
                </c:pt>
                <c:pt idx="3777">
                  <c:v>0.87207100000000004</c:v>
                </c:pt>
                <c:pt idx="3778">
                  <c:v>0.77465300000000004</c:v>
                </c:pt>
                <c:pt idx="3779">
                  <c:v>0.68075399999999997</c:v>
                </c:pt>
                <c:pt idx="3780">
                  <c:v>0.50763100000000005</c:v>
                </c:pt>
                <c:pt idx="3781">
                  <c:v>0.104071</c:v>
                </c:pt>
                <c:pt idx="3782">
                  <c:v>-0.95939399999999997</c:v>
                </c:pt>
                <c:pt idx="3783">
                  <c:v>-1.6058939999999999</c:v>
                </c:pt>
                <c:pt idx="3784">
                  <c:v>-0.62508200000000003</c:v>
                </c:pt>
                <c:pt idx="3785">
                  <c:v>-0.79804699999999995</c:v>
                </c:pt>
                <c:pt idx="3786">
                  <c:v>0.73040400000000005</c:v>
                </c:pt>
                <c:pt idx="3787">
                  <c:v>2.470577</c:v>
                </c:pt>
                <c:pt idx="3788">
                  <c:v>4.3454629999999996</c:v>
                </c:pt>
                <c:pt idx="3789">
                  <c:v>6.2902009999999997</c:v>
                </c:pt>
                <c:pt idx="3790">
                  <c:v>9.8697909999999993</c:v>
                </c:pt>
                <c:pt idx="3791">
                  <c:v>11.415134</c:v>
                </c:pt>
                <c:pt idx="3792">
                  <c:v>12.86171</c:v>
                </c:pt>
                <c:pt idx="3793">
                  <c:v>14.090327</c:v>
                </c:pt>
                <c:pt idx="3794">
                  <c:v>15.292789000000001</c:v>
                </c:pt>
                <c:pt idx="3795">
                  <c:v>16.42549</c:v>
                </c:pt>
                <c:pt idx="3796">
                  <c:v>17.484629000000002</c:v>
                </c:pt>
                <c:pt idx="3797">
                  <c:v>18.522924</c:v>
                </c:pt>
                <c:pt idx="3798">
                  <c:v>19.397877999999999</c:v>
                </c:pt>
                <c:pt idx="3799">
                  <c:v>20.330629999999999</c:v>
                </c:pt>
                <c:pt idx="3800">
                  <c:v>21.199884000000001</c:v>
                </c:pt>
                <c:pt idx="3801">
                  <c:v>22.180454000000001</c:v>
                </c:pt>
                <c:pt idx="3802">
                  <c:v>24.321245999999999</c:v>
                </c:pt>
                <c:pt idx="3803">
                  <c:v>25.343889000000001</c:v>
                </c:pt>
                <c:pt idx="3804">
                  <c:v>25.894947999999999</c:v>
                </c:pt>
                <c:pt idx="3805">
                  <c:v>26.508503999999999</c:v>
                </c:pt>
                <c:pt idx="3806">
                  <c:v>26.893131</c:v>
                </c:pt>
                <c:pt idx="3807">
                  <c:v>27.802368999999999</c:v>
                </c:pt>
                <c:pt idx="3808">
                  <c:v>28.141211999999999</c:v>
                </c:pt>
                <c:pt idx="3809">
                  <c:v>28.792680000000001</c:v>
                </c:pt>
                <c:pt idx="3810">
                  <c:v>29.074736000000001</c:v>
                </c:pt>
                <c:pt idx="3811">
                  <c:v>29.349713000000001</c:v>
                </c:pt>
                <c:pt idx="3812">
                  <c:v>29.663421</c:v>
                </c:pt>
                <c:pt idx="3813">
                  <c:v>30.158287000000001</c:v>
                </c:pt>
                <c:pt idx="3814">
                  <c:v>30.480585999999999</c:v>
                </c:pt>
                <c:pt idx="3815">
                  <c:v>30.852442</c:v>
                </c:pt>
                <c:pt idx="3816">
                  <c:v>31.144624</c:v>
                </c:pt>
                <c:pt idx="3817">
                  <c:v>31.481389</c:v>
                </c:pt>
                <c:pt idx="3818">
                  <c:v>31.734064</c:v>
                </c:pt>
                <c:pt idx="3819">
                  <c:v>31.956056</c:v>
                </c:pt>
                <c:pt idx="3820">
                  <c:v>32.123860000000001</c:v>
                </c:pt>
                <c:pt idx="3821">
                  <c:v>32.176599000000003</c:v>
                </c:pt>
                <c:pt idx="3822">
                  <c:v>32.278249000000002</c:v>
                </c:pt>
                <c:pt idx="3823">
                  <c:v>32.269849000000001</c:v>
                </c:pt>
                <c:pt idx="3824">
                  <c:v>32.110194</c:v>
                </c:pt>
                <c:pt idx="3825">
                  <c:v>31.691355999999999</c:v>
                </c:pt>
                <c:pt idx="3826">
                  <c:v>30.057721000000001</c:v>
                </c:pt>
                <c:pt idx="3827">
                  <c:v>28.845023999999999</c:v>
                </c:pt>
                <c:pt idx="3828">
                  <c:v>27.423601000000001</c:v>
                </c:pt>
                <c:pt idx="3829">
                  <c:v>25.926382</c:v>
                </c:pt>
                <c:pt idx="3830">
                  <c:v>24.287523</c:v>
                </c:pt>
                <c:pt idx="3831">
                  <c:v>22.742357999999999</c:v>
                </c:pt>
                <c:pt idx="3832">
                  <c:v>21.051086999999999</c:v>
                </c:pt>
                <c:pt idx="3833">
                  <c:v>19.399429000000001</c:v>
                </c:pt>
                <c:pt idx="3834">
                  <c:v>17.680951</c:v>
                </c:pt>
                <c:pt idx="3835">
                  <c:v>14.319008</c:v>
                </c:pt>
                <c:pt idx="3836">
                  <c:v>12.655036000000001</c:v>
                </c:pt>
                <c:pt idx="3837">
                  <c:v>11.009230000000001</c:v>
                </c:pt>
                <c:pt idx="3838">
                  <c:v>9.4200549999999996</c:v>
                </c:pt>
                <c:pt idx="3839">
                  <c:v>7.9564849999999998</c:v>
                </c:pt>
                <c:pt idx="3840">
                  <c:v>5.4125569999999996</c:v>
                </c:pt>
                <c:pt idx="3841">
                  <c:v>4.2832910000000002</c:v>
                </c:pt>
                <c:pt idx="3842">
                  <c:v>3.2734179999999999</c:v>
                </c:pt>
                <c:pt idx="3843">
                  <c:v>2.463463</c:v>
                </c:pt>
                <c:pt idx="3844">
                  <c:v>1.200364</c:v>
                </c:pt>
                <c:pt idx="3845">
                  <c:v>0.85270299999999999</c:v>
                </c:pt>
                <c:pt idx="3846">
                  <c:v>0.54052999999999995</c:v>
                </c:pt>
                <c:pt idx="3847">
                  <c:v>0.37445099999999998</c:v>
                </c:pt>
                <c:pt idx="3848">
                  <c:v>0.20863499999999999</c:v>
                </c:pt>
                <c:pt idx="3849">
                  <c:v>8.3831000000000003E-2</c:v>
                </c:pt>
                <c:pt idx="3850">
                  <c:v>1.4115000000000001E-2</c:v>
                </c:pt>
                <c:pt idx="3851">
                  <c:v>2.4013E-2</c:v>
                </c:pt>
                <c:pt idx="3852">
                  <c:v>3.3404999999999997E-2</c:v>
                </c:pt>
                <c:pt idx="3853">
                  <c:v>6.5378000000000006E-2</c:v>
                </c:pt>
                <c:pt idx="3854">
                  <c:v>4.7558000000000003E-2</c:v>
                </c:pt>
                <c:pt idx="3855">
                  <c:v>-1.4330000000000001E-2</c:v>
                </c:pt>
                <c:pt idx="3856">
                  <c:v>-2.3646E-2</c:v>
                </c:pt>
                <c:pt idx="3857">
                  <c:v>-1.5481E-2</c:v>
                </c:pt>
                <c:pt idx="3858">
                  <c:v>-4.4481E-2</c:v>
                </c:pt>
                <c:pt idx="3859">
                  <c:v>-3.2656999999999999E-2</c:v>
                </c:pt>
                <c:pt idx="3860">
                  <c:v>-3.2731999999999997E-2</c:v>
                </c:pt>
                <c:pt idx="3861">
                  <c:v>-1.4350000000000001E-3</c:v>
                </c:pt>
                <c:pt idx="3862">
                  <c:v>-1.8748999999999998E-2</c:v>
                </c:pt>
                <c:pt idx="3863">
                  <c:v>-3.7309999999999999E-3</c:v>
                </c:pt>
                <c:pt idx="3864">
                  <c:v>7.45E-3</c:v>
                </c:pt>
                <c:pt idx="3865">
                  <c:v>-2.1551000000000001E-2</c:v>
                </c:pt>
                <c:pt idx="3866">
                  <c:v>4.2067E-2</c:v>
                </c:pt>
                <c:pt idx="3867">
                  <c:v>-3.7241999999999997E-2</c:v>
                </c:pt>
                <c:pt idx="3868">
                  <c:v>-4.8991E-2</c:v>
                </c:pt>
                <c:pt idx="3869">
                  <c:v>-5.4691999999999998E-2</c:v>
                </c:pt>
                <c:pt idx="3870">
                  <c:v>-8.4089999999999998E-2</c:v>
                </c:pt>
                <c:pt idx="3871">
                  <c:v>-9.2467999999999995E-2</c:v>
                </c:pt>
                <c:pt idx="3872">
                  <c:v>-9.2467999999999995E-2</c:v>
                </c:pt>
                <c:pt idx="3873">
                  <c:v>-4.5713999999999998E-2</c:v>
                </c:pt>
                <c:pt idx="3874">
                  <c:v>-4.8897999999999997E-2</c:v>
                </c:pt>
                <c:pt idx="3875">
                  <c:v>1.8183999999999999E-2</c:v>
                </c:pt>
                <c:pt idx="3876">
                  <c:v>-3.7073000000000002E-2</c:v>
                </c:pt>
                <c:pt idx="3877">
                  <c:v>7.1441000000000004E-2</c:v>
                </c:pt>
                <c:pt idx="3878">
                  <c:v>5.9829E-2</c:v>
                </c:pt>
                <c:pt idx="3879">
                  <c:v>5.9829E-2</c:v>
                </c:pt>
                <c:pt idx="3880">
                  <c:v>5.6696999999999997E-2</c:v>
                </c:pt>
                <c:pt idx="3881">
                  <c:v>7.0976999999999998E-2</c:v>
                </c:pt>
                <c:pt idx="3882">
                  <c:v>5.0911999999999999E-2</c:v>
                </c:pt>
                <c:pt idx="3883">
                  <c:v>7.1239999999999998E-2</c:v>
                </c:pt>
                <c:pt idx="3884">
                  <c:v>0.115622</c:v>
                </c:pt>
                <c:pt idx="3885">
                  <c:v>0.16547400000000001</c:v>
                </c:pt>
                <c:pt idx="3886">
                  <c:v>0.16547400000000001</c:v>
                </c:pt>
                <c:pt idx="3887">
                  <c:v>0.17163200000000001</c:v>
                </c:pt>
                <c:pt idx="3888">
                  <c:v>0.17206299999999999</c:v>
                </c:pt>
                <c:pt idx="3889">
                  <c:v>0.18442700000000001</c:v>
                </c:pt>
                <c:pt idx="3890">
                  <c:v>0.24279300000000001</c:v>
                </c:pt>
                <c:pt idx="3891">
                  <c:v>0.21429899999999999</c:v>
                </c:pt>
                <c:pt idx="3892">
                  <c:v>0.21667900000000001</c:v>
                </c:pt>
                <c:pt idx="3893">
                  <c:v>8.9104000000000003E-2</c:v>
                </c:pt>
                <c:pt idx="3894">
                  <c:v>-1.614468</c:v>
                </c:pt>
                <c:pt idx="3895">
                  <c:v>-0.185309</c:v>
                </c:pt>
                <c:pt idx="3896">
                  <c:v>-0.46678700000000001</c:v>
                </c:pt>
                <c:pt idx="3897">
                  <c:v>-0.431421</c:v>
                </c:pt>
                <c:pt idx="3898">
                  <c:v>0.90754599999999996</c:v>
                </c:pt>
                <c:pt idx="3899">
                  <c:v>5.103936</c:v>
                </c:pt>
                <c:pt idx="3900">
                  <c:v>7.5256850000000002</c:v>
                </c:pt>
                <c:pt idx="3901">
                  <c:v>9.9921790000000001</c:v>
                </c:pt>
                <c:pt idx="3902">
                  <c:v>12.458142</c:v>
                </c:pt>
                <c:pt idx="3903">
                  <c:v>14.769182000000001</c:v>
                </c:pt>
                <c:pt idx="3904">
                  <c:v>16.958096999999999</c:v>
                </c:pt>
                <c:pt idx="3905">
                  <c:v>19.035605</c:v>
                </c:pt>
                <c:pt idx="3906">
                  <c:v>20.990531000000001</c:v>
                </c:pt>
                <c:pt idx="3907">
                  <c:v>22.801089000000001</c:v>
                </c:pt>
                <c:pt idx="3908">
                  <c:v>24.541381999999999</c:v>
                </c:pt>
                <c:pt idx="3909">
                  <c:v>26.097943000000001</c:v>
                </c:pt>
                <c:pt idx="3910">
                  <c:v>27.534292000000001</c:v>
                </c:pt>
                <c:pt idx="3911">
                  <c:v>30.096322000000001</c:v>
                </c:pt>
                <c:pt idx="3912">
                  <c:v>31.233827000000002</c:v>
                </c:pt>
                <c:pt idx="3913">
                  <c:v>32.902999000000001</c:v>
                </c:pt>
                <c:pt idx="3914">
                  <c:v>33.533667000000001</c:v>
                </c:pt>
                <c:pt idx="3915">
                  <c:v>33.990951000000003</c:v>
                </c:pt>
                <c:pt idx="3916">
                  <c:v>34.266480999999999</c:v>
                </c:pt>
                <c:pt idx="3917">
                  <c:v>34.758988000000002</c:v>
                </c:pt>
                <c:pt idx="3918">
                  <c:v>34.820914999999999</c:v>
                </c:pt>
                <c:pt idx="3919">
                  <c:v>34.821365999999998</c:v>
                </c:pt>
                <c:pt idx="3920">
                  <c:v>34.719003999999998</c:v>
                </c:pt>
                <c:pt idx="3921">
                  <c:v>34.663849999999996</c:v>
                </c:pt>
                <c:pt idx="3922">
                  <c:v>34.495344000000003</c:v>
                </c:pt>
                <c:pt idx="3923">
                  <c:v>34.384762000000002</c:v>
                </c:pt>
                <c:pt idx="3924">
                  <c:v>34.230155000000003</c:v>
                </c:pt>
                <c:pt idx="3925">
                  <c:v>34.166834000000001</c:v>
                </c:pt>
                <c:pt idx="3926">
                  <c:v>34.021383999999998</c:v>
                </c:pt>
                <c:pt idx="3927">
                  <c:v>33.948529999999998</c:v>
                </c:pt>
                <c:pt idx="3928">
                  <c:v>33.983809999999998</c:v>
                </c:pt>
                <c:pt idx="3929">
                  <c:v>34.257694000000001</c:v>
                </c:pt>
                <c:pt idx="3930">
                  <c:v>34.425009000000003</c:v>
                </c:pt>
                <c:pt idx="3931">
                  <c:v>34.619157000000001</c:v>
                </c:pt>
                <c:pt idx="3932">
                  <c:v>34.945484</c:v>
                </c:pt>
                <c:pt idx="3933">
                  <c:v>35.227733999999998</c:v>
                </c:pt>
                <c:pt idx="3934">
                  <c:v>35.509529000000001</c:v>
                </c:pt>
                <c:pt idx="3935">
                  <c:v>35.972254999999997</c:v>
                </c:pt>
                <c:pt idx="3936">
                  <c:v>36.238489999999999</c:v>
                </c:pt>
                <c:pt idx="3937">
                  <c:v>36.582256000000001</c:v>
                </c:pt>
                <c:pt idx="3938">
                  <c:v>36.909289000000001</c:v>
                </c:pt>
                <c:pt idx="3939">
                  <c:v>37.261569999999999</c:v>
                </c:pt>
                <c:pt idx="3940">
                  <c:v>37.582985000000001</c:v>
                </c:pt>
                <c:pt idx="3941">
                  <c:v>37.841999000000001</c:v>
                </c:pt>
                <c:pt idx="3942">
                  <c:v>38.189397999999997</c:v>
                </c:pt>
                <c:pt idx="3943">
                  <c:v>38.236815999999997</c:v>
                </c:pt>
                <c:pt idx="3944">
                  <c:v>38.261147999999999</c:v>
                </c:pt>
                <c:pt idx="3945">
                  <c:v>38.279564999999998</c:v>
                </c:pt>
                <c:pt idx="3946">
                  <c:v>38.277121999999999</c:v>
                </c:pt>
                <c:pt idx="3947">
                  <c:v>38.318714</c:v>
                </c:pt>
                <c:pt idx="3948">
                  <c:v>38.369022000000001</c:v>
                </c:pt>
                <c:pt idx="3949">
                  <c:v>38.680847999999997</c:v>
                </c:pt>
                <c:pt idx="3950">
                  <c:v>38.936107</c:v>
                </c:pt>
                <c:pt idx="3951">
                  <c:v>39.048575999999997</c:v>
                </c:pt>
                <c:pt idx="3952">
                  <c:v>39.163381000000001</c:v>
                </c:pt>
                <c:pt idx="3953">
                  <c:v>39.076172999999997</c:v>
                </c:pt>
                <c:pt idx="3954">
                  <c:v>38.578187999999997</c:v>
                </c:pt>
                <c:pt idx="3955">
                  <c:v>36.311905000000003</c:v>
                </c:pt>
                <c:pt idx="3956">
                  <c:v>34.393050000000002</c:v>
                </c:pt>
                <c:pt idx="3957">
                  <c:v>31.855035999999998</c:v>
                </c:pt>
                <c:pt idx="3958">
                  <c:v>28.697752999999999</c:v>
                </c:pt>
                <c:pt idx="3959">
                  <c:v>21.444897000000001</c:v>
                </c:pt>
                <c:pt idx="3960">
                  <c:v>17.812169999999998</c:v>
                </c:pt>
                <c:pt idx="3961">
                  <c:v>10.328924000000001</c:v>
                </c:pt>
                <c:pt idx="3962">
                  <c:v>6.7493999999999996</c:v>
                </c:pt>
                <c:pt idx="3963">
                  <c:v>3.7074919999999998</c:v>
                </c:pt>
                <c:pt idx="3964">
                  <c:v>1.1687110000000001</c:v>
                </c:pt>
                <c:pt idx="3965">
                  <c:v>-0.67927199999999999</c:v>
                </c:pt>
                <c:pt idx="3966">
                  <c:v>-6.8256999999999998E-2</c:v>
                </c:pt>
                <c:pt idx="3967">
                  <c:v>-0.143098</c:v>
                </c:pt>
                <c:pt idx="3968">
                  <c:v>-0.29403299999999999</c:v>
                </c:pt>
                <c:pt idx="3969">
                  <c:v>-0.17391599999999999</c:v>
                </c:pt>
                <c:pt idx="3970">
                  <c:v>-0.244307</c:v>
                </c:pt>
                <c:pt idx="3971">
                  <c:v>-0.30648399999999998</c:v>
                </c:pt>
                <c:pt idx="3972">
                  <c:v>-0.24382899999999999</c:v>
                </c:pt>
                <c:pt idx="3973">
                  <c:v>-0.25279000000000001</c:v>
                </c:pt>
                <c:pt idx="3974">
                  <c:v>-0.214339</c:v>
                </c:pt>
                <c:pt idx="3975">
                  <c:v>-0.23441999999999999</c:v>
                </c:pt>
                <c:pt idx="3976">
                  <c:v>-0.23046700000000001</c:v>
                </c:pt>
                <c:pt idx="3977">
                  <c:v>-0.192301</c:v>
                </c:pt>
                <c:pt idx="3978">
                  <c:v>-0.15145900000000001</c:v>
                </c:pt>
                <c:pt idx="3979">
                  <c:v>-0.10441</c:v>
                </c:pt>
                <c:pt idx="3980">
                  <c:v>-0.10674</c:v>
                </c:pt>
                <c:pt idx="3981">
                  <c:v>-0.124263</c:v>
                </c:pt>
                <c:pt idx="3982">
                  <c:v>-7.7508999999999995E-2</c:v>
                </c:pt>
                <c:pt idx="3983">
                  <c:v>-8.5666000000000006E-2</c:v>
                </c:pt>
                <c:pt idx="3984">
                  <c:v>5.672E-3</c:v>
                </c:pt>
                <c:pt idx="3985">
                  <c:v>2.9633E-2</c:v>
                </c:pt>
                <c:pt idx="3986">
                  <c:v>6.5713999999999995E-2</c:v>
                </c:pt>
                <c:pt idx="3987">
                  <c:v>0.120971</c:v>
                </c:pt>
                <c:pt idx="3988">
                  <c:v>0.218392</c:v>
                </c:pt>
                <c:pt idx="3989">
                  <c:v>0.22409299999999999</c:v>
                </c:pt>
                <c:pt idx="3990">
                  <c:v>0.27077099999999998</c:v>
                </c:pt>
                <c:pt idx="3991">
                  <c:v>0.52996299999999996</c:v>
                </c:pt>
                <c:pt idx="3992">
                  <c:v>0.603854</c:v>
                </c:pt>
                <c:pt idx="3993">
                  <c:v>0.71777299999999999</c:v>
                </c:pt>
                <c:pt idx="3994">
                  <c:v>0.82425599999999999</c:v>
                </c:pt>
                <c:pt idx="3995">
                  <c:v>0.90298299999999998</c:v>
                </c:pt>
                <c:pt idx="3996">
                  <c:v>0.94139200000000001</c:v>
                </c:pt>
                <c:pt idx="3997">
                  <c:v>0.85920099999999999</c:v>
                </c:pt>
                <c:pt idx="3998">
                  <c:v>0.78301399999999999</c:v>
                </c:pt>
                <c:pt idx="3999">
                  <c:v>0.70362599999999997</c:v>
                </c:pt>
                <c:pt idx="4000">
                  <c:v>0.60917900000000003</c:v>
                </c:pt>
                <c:pt idx="4001">
                  <c:v>0.50649200000000005</c:v>
                </c:pt>
                <c:pt idx="4002">
                  <c:v>-0.91221399999999997</c:v>
                </c:pt>
                <c:pt idx="4003">
                  <c:v>-3.390533</c:v>
                </c:pt>
                <c:pt idx="4004">
                  <c:v>-3.643491</c:v>
                </c:pt>
                <c:pt idx="4005">
                  <c:v>-3.1895099999999998</c:v>
                </c:pt>
                <c:pt idx="4006">
                  <c:v>-3.458669</c:v>
                </c:pt>
                <c:pt idx="4007">
                  <c:v>-3.469684</c:v>
                </c:pt>
                <c:pt idx="4008">
                  <c:v>-2.6366309999999999</c:v>
                </c:pt>
                <c:pt idx="4009">
                  <c:v>-2.248618</c:v>
                </c:pt>
                <c:pt idx="4010">
                  <c:v>1.9435389999999999</c:v>
                </c:pt>
                <c:pt idx="4011">
                  <c:v>4.9594670000000001</c:v>
                </c:pt>
                <c:pt idx="4012">
                  <c:v>8.0784880000000001</c:v>
                </c:pt>
                <c:pt idx="4013">
                  <c:v>11.048651</c:v>
                </c:pt>
                <c:pt idx="4014">
                  <c:v>13.860267</c:v>
                </c:pt>
                <c:pt idx="4015">
                  <c:v>16.425540999999999</c:v>
                </c:pt>
                <c:pt idx="4016">
                  <c:v>20.862136</c:v>
                </c:pt>
                <c:pt idx="4017">
                  <c:v>31.047839</c:v>
                </c:pt>
                <c:pt idx="4018">
                  <c:v>31.361284000000001</c:v>
                </c:pt>
                <c:pt idx="4019">
                  <c:v>31.421498</c:v>
                </c:pt>
                <c:pt idx="4020">
                  <c:v>31.29035</c:v>
                </c:pt>
                <c:pt idx="4021">
                  <c:v>31.319524000000001</c:v>
                </c:pt>
                <c:pt idx="4022">
                  <c:v>31.252956000000001</c:v>
                </c:pt>
                <c:pt idx="4023">
                  <c:v>31.226483999999999</c:v>
                </c:pt>
                <c:pt idx="4024">
                  <c:v>31.582637999999999</c:v>
                </c:pt>
                <c:pt idx="4025">
                  <c:v>31.786171</c:v>
                </c:pt>
                <c:pt idx="4026">
                  <c:v>32.924408999999997</c:v>
                </c:pt>
                <c:pt idx="4027">
                  <c:v>33.355192000000002</c:v>
                </c:pt>
                <c:pt idx="4028">
                  <c:v>33.965555000000002</c:v>
                </c:pt>
                <c:pt idx="4029">
                  <c:v>34.913626999999998</c:v>
                </c:pt>
                <c:pt idx="4030">
                  <c:v>35.552934999999998</c:v>
                </c:pt>
                <c:pt idx="4031">
                  <c:v>36.792312000000003</c:v>
                </c:pt>
                <c:pt idx="4032">
                  <c:v>38.143526000000001</c:v>
                </c:pt>
                <c:pt idx="4033">
                  <c:v>38.797187999999998</c:v>
                </c:pt>
                <c:pt idx="4034">
                  <c:v>39.924112999999998</c:v>
                </c:pt>
                <c:pt idx="4035">
                  <c:v>40.289406999999997</c:v>
                </c:pt>
                <c:pt idx="4036">
                  <c:v>40.601025999999997</c:v>
                </c:pt>
                <c:pt idx="4037">
                  <c:v>39.720585</c:v>
                </c:pt>
                <c:pt idx="4038">
                  <c:v>38.456457</c:v>
                </c:pt>
                <c:pt idx="4039">
                  <c:v>33.669822000000003</c:v>
                </c:pt>
                <c:pt idx="4040">
                  <c:v>21.979326</c:v>
                </c:pt>
                <c:pt idx="4041">
                  <c:v>13.325371000000001</c:v>
                </c:pt>
                <c:pt idx="4042">
                  <c:v>8.7211750000000006</c:v>
                </c:pt>
                <c:pt idx="4043">
                  <c:v>1.0274369999999999</c:v>
                </c:pt>
                <c:pt idx="4044">
                  <c:v>-1.2898099999999999</c:v>
                </c:pt>
                <c:pt idx="4045">
                  <c:v>-0.96711899999999995</c:v>
                </c:pt>
                <c:pt idx="4046">
                  <c:v>-0.10705099999999999</c:v>
                </c:pt>
                <c:pt idx="4047">
                  <c:v>-0.29588599999999998</c:v>
                </c:pt>
                <c:pt idx="4048">
                  <c:v>-0.43837700000000002</c:v>
                </c:pt>
                <c:pt idx="4049">
                  <c:v>-0.32011699999999998</c:v>
                </c:pt>
                <c:pt idx="4050">
                  <c:v>-0.26353199999999999</c:v>
                </c:pt>
                <c:pt idx="4051">
                  <c:v>-0.22145000000000001</c:v>
                </c:pt>
                <c:pt idx="4052">
                  <c:v>-0.245256</c:v>
                </c:pt>
                <c:pt idx="4053">
                  <c:v>-0.12117700000000001</c:v>
                </c:pt>
                <c:pt idx="4054">
                  <c:v>-0.12492399999999999</c:v>
                </c:pt>
                <c:pt idx="4055">
                  <c:v>-8.1268000000000007E-2</c:v>
                </c:pt>
                <c:pt idx="4056">
                  <c:v>-3.6684000000000001E-2</c:v>
                </c:pt>
                <c:pt idx="4057">
                  <c:v>-5.7393E-2</c:v>
                </c:pt>
                <c:pt idx="4058">
                  <c:v>-4.8295999999999999E-2</c:v>
                </c:pt>
                <c:pt idx="4059">
                  <c:v>-9.9950000000000004E-3</c:v>
                </c:pt>
                <c:pt idx="4060">
                  <c:v>-8.337E-2</c:v>
                </c:pt>
                <c:pt idx="4061">
                  <c:v>-8.337E-2</c:v>
                </c:pt>
                <c:pt idx="4062">
                  <c:v>-3.9069999999999999E-3</c:v>
                </c:pt>
                <c:pt idx="4063">
                  <c:v>-6.4140000000000004E-3</c:v>
                </c:pt>
                <c:pt idx="4064">
                  <c:v>0.126612</c:v>
                </c:pt>
                <c:pt idx="4065">
                  <c:v>0.12725500000000001</c:v>
                </c:pt>
                <c:pt idx="4066">
                  <c:v>0.218331</c:v>
                </c:pt>
                <c:pt idx="4067">
                  <c:v>0.36873099999999998</c:v>
                </c:pt>
                <c:pt idx="4068">
                  <c:v>0.507467</c:v>
                </c:pt>
                <c:pt idx="4069">
                  <c:v>0.72867000000000004</c:v>
                </c:pt>
                <c:pt idx="4070">
                  <c:v>0.79350600000000004</c:v>
                </c:pt>
                <c:pt idx="4071">
                  <c:v>0.96954600000000002</c:v>
                </c:pt>
                <c:pt idx="4072">
                  <c:v>1.2424360000000001</c:v>
                </c:pt>
                <c:pt idx="4073">
                  <c:v>1.3365009999999999</c:v>
                </c:pt>
                <c:pt idx="4074">
                  <c:v>1.3425320000000001</c:v>
                </c:pt>
                <c:pt idx="4075">
                  <c:v>1.0185919999999999</c:v>
                </c:pt>
                <c:pt idx="4076">
                  <c:v>0.72507900000000003</c:v>
                </c:pt>
                <c:pt idx="4077">
                  <c:v>0.59749200000000002</c:v>
                </c:pt>
                <c:pt idx="4078">
                  <c:v>0.51996900000000001</c:v>
                </c:pt>
                <c:pt idx="4079">
                  <c:v>5.4642000000000003E-2</c:v>
                </c:pt>
                <c:pt idx="4080">
                  <c:v>-2.1452599999999999</c:v>
                </c:pt>
                <c:pt idx="4081">
                  <c:v>-3.4227609999999999</c:v>
                </c:pt>
                <c:pt idx="4082">
                  <c:v>-4.2557539999999996</c:v>
                </c:pt>
                <c:pt idx="4083">
                  <c:v>-3.970688</c:v>
                </c:pt>
                <c:pt idx="4084">
                  <c:v>-4.3622589999999999</c:v>
                </c:pt>
                <c:pt idx="4085">
                  <c:v>-4.4938739999999999</c:v>
                </c:pt>
                <c:pt idx="4086">
                  <c:v>-3.8333949999999999</c:v>
                </c:pt>
                <c:pt idx="4087">
                  <c:v>-2.6002079999999999</c:v>
                </c:pt>
                <c:pt idx="4088">
                  <c:v>-1.52311</c:v>
                </c:pt>
                <c:pt idx="4089">
                  <c:v>2.7129569999999998</c:v>
                </c:pt>
                <c:pt idx="4090">
                  <c:v>5.7785380000000002</c:v>
                </c:pt>
                <c:pt idx="4091">
                  <c:v>8.8260159999999992</c:v>
                </c:pt>
                <c:pt idx="4092">
                  <c:v>11.641477</c:v>
                </c:pt>
                <c:pt idx="4093">
                  <c:v>16.873208999999999</c:v>
                </c:pt>
                <c:pt idx="4094">
                  <c:v>19.211950000000002</c:v>
                </c:pt>
                <c:pt idx="4095">
                  <c:v>21.345585</c:v>
                </c:pt>
                <c:pt idx="4096">
                  <c:v>23.186924999999999</c:v>
                </c:pt>
                <c:pt idx="4097">
                  <c:v>24.734480999999999</c:v>
                </c:pt>
                <c:pt idx="4098">
                  <c:v>26.059145000000001</c:v>
                </c:pt>
                <c:pt idx="4099">
                  <c:v>27.23884</c:v>
                </c:pt>
                <c:pt idx="4100">
                  <c:v>29.012768999999999</c:v>
                </c:pt>
                <c:pt idx="4101">
                  <c:v>29.614746</c:v>
                </c:pt>
                <c:pt idx="4102">
                  <c:v>30.337160999999998</c:v>
                </c:pt>
                <c:pt idx="4103">
                  <c:v>30.727029000000002</c:v>
                </c:pt>
                <c:pt idx="4104">
                  <c:v>30.832601</c:v>
                </c:pt>
                <c:pt idx="4105">
                  <c:v>30.812923999999999</c:v>
                </c:pt>
                <c:pt idx="4106">
                  <c:v>30.739442</c:v>
                </c:pt>
                <c:pt idx="4107">
                  <c:v>30.560008</c:v>
                </c:pt>
                <c:pt idx="4108">
                  <c:v>30.488952999999999</c:v>
                </c:pt>
                <c:pt idx="4109">
                  <c:v>30.601814000000001</c:v>
                </c:pt>
                <c:pt idx="4110">
                  <c:v>30.807335999999999</c:v>
                </c:pt>
                <c:pt idx="4111">
                  <c:v>31.104375999999998</c:v>
                </c:pt>
                <c:pt idx="4112">
                  <c:v>31.591076000000001</c:v>
                </c:pt>
                <c:pt idx="4113">
                  <c:v>32.016452999999998</c:v>
                </c:pt>
                <c:pt idx="4114">
                  <c:v>32.517721000000002</c:v>
                </c:pt>
                <c:pt idx="4115">
                  <c:v>33.592101999999997</c:v>
                </c:pt>
                <c:pt idx="4116">
                  <c:v>34.049725000000002</c:v>
                </c:pt>
                <c:pt idx="4117">
                  <c:v>34.632677000000001</c:v>
                </c:pt>
                <c:pt idx="4118">
                  <c:v>35.271540999999999</c:v>
                </c:pt>
                <c:pt idx="4119">
                  <c:v>36.056204000000001</c:v>
                </c:pt>
                <c:pt idx="4120">
                  <c:v>36.882106999999998</c:v>
                </c:pt>
                <c:pt idx="4121">
                  <c:v>37.779398</c:v>
                </c:pt>
                <c:pt idx="4122">
                  <c:v>39.504765999999996</c:v>
                </c:pt>
                <c:pt idx="4123">
                  <c:v>40.115605000000002</c:v>
                </c:pt>
                <c:pt idx="4124">
                  <c:v>41.053722</c:v>
                </c:pt>
                <c:pt idx="4125">
                  <c:v>41.099668999999999</c:v>
                </c:pt>
                <c:pt idx="4126">
                  <c:v>40.814101000000001</c:v>
                </c:pt>
                <c:pt idx="4127">
                  <c:v>39.888095</c:v>
                </c:pt>
                <c:pt idx="4128">
                  <c:v>29.403376999999999</c:v>
                </c:pt>
                <c:pt idx="4129">
                  <c:v>25.381565999999999</c:v>
                </c:pt>
                <c:pt idx="4130">
                  <c:v>21.290645000000001</c:v>
                </c:pt>
                <c:pt idx="4131">
                  <c:v>17.230601</c:v>
                </c:pt>
                <c:pt idx="4132">
                  <c:v>13.091922</c:v>
                </c:pt>
                <c:pt idx="4133">
                  <c:v>4.6027760000000004</c:v>
                </c:pt>
                <c:pt idx="4134">
                  <c:v>-1.1144350000000001</c:v>
                </c:pt>
                <c:pt idx="4135">
                  <c:v>-1.1457729999999999</c:v>
                </c:pt>
                <c:pt idx="4136">
                  <c:v>-0.56501000000000001</c:v>
                </c:pt>
                <c:pt idx="4137">
                  <c:v>-0.269978</c:v>
                </c:pt>
                <c:pt idx="4138">
                  <c:v>-0.32250699999999999</c:v>
                </c:pt>
                <c:pt idx="4139">
                  <c:v>-0.37379600000000002</c:v>
                </c:pt>
                <c:pt idx="4140">
                  <c:v>-0.35607800000000001</c:v>
                </c:pt>
                <c:pt idx="4141">
                  <c:v>-0.28406599999999999</c:v>
                </c:pt>
                <c:pt idx="4142">
                  <c:v>-0.289545</c:v>
                </c:pt>
                <c:pt idx="4143">
                  <c:v>-0.268204</c:v>
                </c:pt>
                <c:pt idx="4144">
                  <c:v>-0.22634799999999999</c:v>
                </c:pt>
                <c:pt idx="4145">
                  <c:v>-0.216693</c:v>
                </c:pt>
                <c:pt idx="4146">
                  <c:v>-0.17261699999999999</c:v>
                </c:pt>
                <c:pt idx="4147">
                  <c:v>-0.13683100000000001</c:v>
                </c:pt>
                <c:pt idx="4148">
                  <c:v>-0.14851900000000001</c:v>
                </c:pt>
                <c:pt idx="4149">
                  <c:v>-8.6097000000000007E-2</c:v>
                </c:pt>
                <c:pt idx="4150">
                  <c:v>-6.8571999999999994E-2</c:v>
                </c:pt>
                <c:pt idx="4151">
                  <c:v>1.0435E-2</c:v>
                </c:pt>
                <c:pt idx="4152">
                  <c:v>3.5071999999999999E-2</c:v>
                </c:pt>
                <c:pt idx="4153">
                  <c:v>0.23199700000000001</c:v>
                </c:pt>
                <c:pt idx="4154">
                  <c:v>0.306537</c:v>
                </c:pt>
                <c:pt idx="4155">
                  <c:v>0.49272100000000002</c:v>
                </c:pt>
                <c:pt idx="4156">
                  <c:v>0.71689800000000004</c:v>
                </c:pt>
                <c:pt idx="4157">
                  <c:v>1.013792</c:v>
                </c:pt>
                <c:pt idx="4158">
                  <c:v>1.211096</c:v>
                </c:pt>
                <c:pt idx="4159">
                  <c:v>1.383119</c:v>
                </c:pt>
                <c:pt idx="4160">
                  <c:v>0.65393199999999996</c:v>
                </c:pt>
                <c:pt idx="4161">
                  <c:v>0.51817899999999995</c:v>
                </c:pt>
                <c:pt idx="4162">
                  <c:v>0.43540400000000001</c:v>
                </c:pt>
                <c:pt idx="4163">
                  <c:v>-0.54011699999999996</c:v>
                </c:pt>
                <c:pt idx="4164">
                  <c:v>-2.6863079999999999</c:v>
                </c:pt>
                <c:pt idx="4165">
                  <c:v>-4.696072</c:v>
                </c:pt>
                <c:pt idx="4166">
                  <c:v>-4.1915139999999997</c:v>
                </c:pt>
                <c:pt idx="4167">
                  <c:v>-4.574427</c:v>
                </c:pt>
                <c:pt idx="4168">
                  <c:v>-4.3090330000000003</c:v>
                </c:pt>
                <c:pt idx="4169">
                  <c:v>-2.744129</c:v>
                </c:pt>
                <c:pt idx="4170">
                  <c:v>-1.720812</c:v>
                </c:pt>
                <c:pt idx="4171">
                  <c:v>3.1385890000000001</c:v>
                </c:pt>
                <c:pt idx="4172">
                  <c:v>6.6726380000000001</c:v>
                </c:pt>
                <c:pt idx="4173">
                  <c:v>12.994065000000001</c:v>
                </c:pt>
                <c:pt idx="4174">
                  <c:v>18.320675000000001</c:v>
                </c:pt>
                <c:pt idx="4175">
                  <c:v>20.607723</c:v>
                </c:pt>
                <c:pt idx="4176">
                  <c:v>24.221302999999999</c:v>
                </c:pt>
                <c:pt idx="4177">
                  <c:v>25.772946000000001</c:v>
                </c:pt>
                <c:pt idx="4178">
                  <c:v>28.006046999999999</c:v>
                </c:pt>
                <c:pt idx="4179">
                  <c:v>28.823823999999998</c:v>
                </c:pt>
                <c:pt idx="4180">
                  <c:v>29.429314000000002</c:v>
                </c:pt>
                <c:pt idx="4181">
                  <c:v>30.316761</c:v>
                </c:pt>
                <c:pt idx="4182">
                  <c:v>30.516297000000002</c:v>
                </c:pt>
                <c:pt idx="4183">
                  <c:v>30.662635000000002</c:v>
                </c:pt>
                <c:pt idx="4184">
                  <c:v>30.711271</c:v>
                </c:pt>
                <c:pt idx="4185">
                  <c:v>30.703198</c:v>
                </c:pt>
                <c:pt idx="4186">
                  <c:v>30.797799999999999</c:v>
                </c:pt>
                <c:pt idx="4187">
                  <c:v>30.962143000000001</c:v>
                </c:pt>
                <c:pt idx="4188">
                  <c:v>31.463830000000002</c:v>
                </c:pt>
                <c:pt idx="4189">
                  <c:v>31.887205000000002</c:v>
                </c:pt>
                <c:pt idx="4190">
                  <c:v>32.338473999999998</c:v>
                </c:pt>
                <c:pt idx="4191">
                  <c:v>32.833556000000002</c:v>
                </c:pt>
                <c:pt idx="4192">
                  <c:v>33.177328000000003</c:v>
                </c:pt>
                <c:pt idx="4193">
                  <c:v>33.689934999999998</c:v>
                </c:pt>
                <c:pt idx="4194">
                  <c:v>34.279812999999997</c:v>
                </c:pt>
                <c:pt idx="4195">
                  <c:v>35.794012000000002</c:v>
                </c:pt>
                <c:pt idx="4196">
                  <c:v>36.823106000000003</c:v>
                </c:pt>
                <c:pt idx="4197">
                  <c:v>37.671463000000003</c:v>
                </c:pt>
                <c:pt idx="4198">
                  <c:v>38.541117999999997</c:v>
                </c:pt>
                <c:pt idx="4199">
                  <c:v>40.079718</c:v>
                </c:pt>
                <c:pt idx="4200">
                  <c:v>40.614807999999996</c:v>
                </c:pt>
                <c:pt idx="4201">
                  <c:v>41.005153</c:v>
                </c:pt>
                <c:pt idx="4202">
                  <c:v>40.575538000000002</c:v>
                </c:pt>
                <c:pt idx="4203">
                  <c:v>39.611407</c:v>
                </c:pt>
                <c:pt idx="4204">
                  <c:v>37.850993000000003</c:v>
                </c:pt>
                <c:pt idx="4205">
                  <c:v>35.331066999999997</c:v>
                </c:pt>
                <c:pt idx="4206">
                  <c:v>31.963054</c:v>
                </c:pt>
                <c:pt idx="4207">
                  <c:v>27.858138</c:v>
                </c:pt>
                <c:pt idx="4208">
                  <c:v>23.27563</c:v>
                </c:pt>
                <c:pt idx="4209">
                  <c:v>18.615017000000002</c:v>
                </c:pt>
                <c:pt idx="4210">
                  <c:v>13.728109999999999</c:v>
                </c:pt>
                <c:pt idx="4211">
                  <c:v>8.5996939999999995</c:v>
                </c:pt>
                <c:pt idx="4212">
                  <c:v>4.0539430000000003</c:v>
                </c:pt>
                <c:pt idx="4213">
                  <c:v>0.37919900000000001</c:v>
                </c:pt>
                <c:pt idx="4214">
                  <c:v>-1.721544</c:v>
                </c:pt>
                <c:pt idx="4215">
                  <c:v>-0.591476</c:v>
                </c:pt>
                <c:pt idx="4216">
                  <c:v>-0.21495700000000001</c:v>
                </c:pt>
                <c:pt idx="4217">
                  <c:v>-0.48755500000000002</c:v>
                </c:pt>
                <c:pt idx="4218">
                  <c:v>-0.238675</c:v>
                </c:pt>
                <c:pt idx="4219">
                  <c:v>-0.31745600000000002</c:v>
                </c:pt>
                <c:pt idx="4220">
                  <c:v>-0.165412</c:v>
                </c:pt>
                <c:pt idx="4221">
                  <c:v>-0.16841900000000001</c:v>
                </c:pt>
                <c:pt idx="4222">
                  <c:v>-0.17877999999999999</c:v>
                </c:pt>
                <c:pt idx="4223">
                  <c:v>-0.13389499999999999</c:v>
                </c:pt>
                <c:pt idx="4224">
                  <c:v>-0.14558299999999999</c:v>
                </c:pt>
                <c:pt idx="4225">
                  <c:v>-0.129384</c:v>
                </c:pt>
                <c:pt idx="4226">
                  <c:v>-0.16380700000000001</c:v>
                </c:pt>
                <c:pt idx="4227">
                  <c:v>-0.125219</c:v>
                </c:pt>
                <c:pt idx="4228">
                  <c:v>-7.7662999999999996E-2</c:v>
                </c:pt>
                <c:pt idx="4229">
                  <c:v>-2.5714999999999998E-2</c:v>
                </c:pt>
                <c:pt idx="4230">
                  <c:v>-7.2469000000000006E-2</c:v>
                </c:pt>
                <c:pt idx="4231">
                  <c:v>-4.6212000000000003E-2</c:v>
                </c:pt>
                <c:pt idx="4232">
                  <c:v>-4.9015000000000003E-2</c:v>
                </c:pt>
                <c:pt idx="4233">
                  <c:v>-6.9512000000000004E-2</c:v>
                </c:pt>
                <c:pt idx="4234">
                  <c:v>-6.9130999999999998E-2</c:v>
                </c:pt>
                <c:pt idx="4235">
                  <c:v>-0.102187</c:v>
                </c:pt>
                <c:pt idx="4236">
                  <c:v>-4.8702000000000002E-2</c:v>
                </c:pt>
                <c:pt idx="4237">
                  <c:v>-4.3810000000000003E-3</c:v>
                </c:pt>
                <c:pt idx="4238">
                  <c:v>3.4303E-2</c:v>
                </c:pt>
                <c:pt idx="4239">
                  <c:v>0.132019</c:v>
                </c:pt>
                <c:pt idx="4240">
                  <c:v>0.20008899999999999</c:v>
                </c:pt>
                <c:pt idx="4241">
                  <c:v>0.28335399999999999</c:v>
                </c:pt>
                <c:pt idx="4242">
                  <c:v>0.34546300000000002</c:v>
                </c:pt>
                <c:pt idx="4243">
                  <c:v>0.77371999999999996</c:v>
                </c:pt>
                <c:pt idx="4244">
                  <c:v>0.97702900000000004</c:v>
                </c:pt>
                <c:pt idx="4245">
                  <c:v>1.385683</c:v>
                </c:pt>
                <c:pt idx="4246">
                  <c:v>1.575612</c:v>
                </c:pt>
                <c:pt idx="4247">
                  <c:v>1.483832</c:v>
                </c:pt>
                <c:pt idx="4248">
                  <c:v>1.2752019999999999</c:v>
                </c:pt>
                <c:pt idx="4249">
                  <c:v>0.80138500000000001</c:v>
                </c:pt>
                <c:pt idx="4250">
                  <c:v>0.65396500000000002</c:v>
                </c:pt>
                <c:pt idx="4251">
                  <c:v>-4.1738879999999998</c:v>
                </c:pt>
                <c:pt idx="4252">
                  <c:v>10.840482</c:v>
                </c:pt>
                <c:pt idx="4253">
                  <c:v>22.890384999999998</c:v>
                </c:pt>
                <c:pt idx="4254">
                  <c:v>24.595634</c:v>
                </c:pt>
                <c:pt idx="4255">
                  <c:v>26.078025</c:v>
                </c:pt>
                <c:pt idx="4256">
                  <c:v>28.458492</c:v>
                </c:pt>
                <c:pt idx="4257">
                  <c:v>30.070699999999999</c:v>
                </c:pt>
                <c:pt idx="4258">
                  <c:v>30.232783000000001</c:v>
                </c:pt>
                <c:pt idx="4259">
                  <c:v>30.296136000000001</c:v>
                </c:pt>
                <c:pt idx="4260">
                  <c:v>30.237582</c:v>
                </c:pt>
                <c:pt idx="4261">
                  <c:v>30.065182</c:v>
                </c:pt>
                <c:pt idx="4262">
                  <c:v>29.813624999999998</c:v>
                </c:pt>
                <c:pt idx="4263">
                  <c:v>29.298932000000001</c:v>
                </c:pt>
                <c:pt idx="4264">
                  <c:v>28.895934</c:v>
                </c:pt>
                <c:pt idx="4265">
                  <c:v>29.140229000000001</c:v>
                </c:pt>
                <c:pt idx="4266">
                  <c:v>29.451315000000001</c:v>
                </c:pt>
                <c:pt idx="4267">
                  <c:v>29.928766</c:v>
                </c:pt>
                <c:pt idx="4268">
                  <c:v>30.527823000000001</c:v>
                </c:pt>
                <c:pt idx="4269">
                  <c:v>31.155256999999999</c:v>
                </c:pt>
                <c:pt idx="4270">
                  <c:v>31.996856999999999</c:v>
                </c:pt>
                <c:pt idx="4271">
                  <c:v>32.759577999999998</c:v>
                </c:pt>
                <c:pt idx="4272">
                  <c:v>33.598627999999998</c:v>
                </c:pt>
                <c:pt idx="4273">
                  <c:v>34.563727</c:v>
                </c:pt>
                <c:pt idx="4274">
                  <c:v>35.558307999999997</c:v>
                </c:pt>
                <c:pt idx="4275">
                  <c:v>36.704821000000003</c:v>
                </c:pt>
                <c:pt idx="4276">
                  <c:v>37.951799999999999</c:v>
                </c:pt>
                <c:pt idx="4277">
                  <c:v>39.157640999999998</c:v>
                </c:pt>
                <c:pt idx="4278">
                  <c:v>40.357804999999999</c:v>
                </c:pt>
                <c:pt idx="4279">
                  <c:v>41.337997000000001</c:v>
                </c:pt>
                <c:pt idx="4280">
                  <c:v>42.883122999999998</c:v>
                </c:pt>
                <c:pt idx="4281">
                  <c:v>43.200884000000002</c:v>
                </c:pt>
                <c:pt idx="4282">
                  <c:v>42.988872000000001</c:v>
                </c:pt>
                <c:pt idx="4283">
                  <c:v>41.942340000000002</c:v>
                </c:pt>
                <c:pt idx="4284">
                  <c:v>24.587890999999999</c:v>
                </c:pt>
                <c:pt idx="4285">
                  <c:v>19.987874000000001</c:v>
                </c:pt>
                <c:pt idx="4286">
                  <c:v>15.214931999999999</c:v>
                </c:pt>
                <c:pt idx="4287">
                  <c:v>1.9576279999999999</c:v>
                </c:pt>
                <c:pt idx="4288">
                  <c:v>-1.3667050000000001</c:v>
                </c:pt>
                <c:pt idx="4289">
                  <c:v>-0.18391299999999999</c:v>
                </c:pt>
                <c:pt idx="4290">
                  <c:v>-0.36856499999999998</c:v>
                </c:pt>
                <c:pt idx="4291">
                  <c:v>-0.19756399999999999</c:v>
                </c:pt>
                <c:pt idx="4292">
                  <c:v>-0.136874</c:v>
                </c:pt>
                <c:pt idx="4293">
                  <c:v>-6.5862000000000004E-2</c:v>
                </c:pt>
                <c:pt idx="4294">
                  <c:v>-4.2619999999999998E-2</c:v>
                </c:pt>
                <c:pt idx="4295">
                  <c:v>1.964E-3</c:v>
                </c:pt>
                <c:pt idx="4296">
                  <c:v>8.4154999999999994E-2</c:v>
                </c:pt>
                <c:pt idx="4297">
                  <c:v>0.117727</c:v>
                </c:pt>
                <c:pt idx="4298">
                  <c:v>0.16759199999999999</c:v>
                </c:pt>
                <c:pt idx="4299">
                  <c:v>0.35664400000000002</c:v>
                </c:pt>
                <c:pt idx="4300">
                  <c:v>0.91752199999999995</c:v>
                </c:pt>
                <c:pt idx="4301">
                  <c:v>1.0813200000000001</c:v>
                </c:pt>
                <c:pt idx="4302">
                  <c:v>1.2224459999999999</c:v>
                </c:pt>
                <c:pt idx="4303">
                  <c:v>1.4662740000000001</c:v>
                </c:pt>
                <c:pt idx="4304">
                  <c:v>1.3049569999999999</c:v>
                </c:pt>
                <c:pt idx="4305">
                  <c:v>0.921817</c:v>
                </c:pt>
                <c:pt idx="4306">
                  <c:v>0.709453</c:v>
                </c:pt>
                <c:pt idx="4307">
                  <c:v>0.57457899999999995</c:v>
                </c:pt>
                <c:pt idx="4308">
                  <c:v>-1.0340199999999999</c:v>
                </c:pt>
                <c:pt idx="4309">
                  <c:v>-4.0368789999999999</c:v>
                </c:pt>
                <c:pt idx="4310">
                  <c:v>-3.7292459999999998</c:v>
                </c:pt>
                <c:pt idx="4311">
                  <c:v>-3.462958</c:v>
                </c:pt>
                <c:pt idx="4312">
                  <c:v>-3.7269950000000001</c:v>
                </c:pt>
                <c:pt idx="4313">
                  <c:v>-3.2187709999999998</c:v>
                </c:pt>
                <c:pt idx="4314">
                  <c:v>-2.3764419999999999</c:v>
                </c:pt>
                <c:pt idx="4315">
                  <c:v>-1.7971539999999999</c:v>
                </c:pt>
                <c:pt idx="4316">
                  <c:v>1.6611940000000001</c:v>
                </c:pt>
                <c:pt idx="4317">
                  <c:v>4.6708679999999996</c:v>
                </c:pt>
                <c:pt idx="4318">
                  <c:v>7.9446190000000003</c:v>
                </c:pt>
                <c:pt idx="4319">
                  <c:v>11.062919000000001</c:v>
                </c:pt>
                <c:pt idx="4320">
                  <c:v>16.411899999999999</c:v>
                </c:pt>
                <c:pt idx="4321">
                  <c:v>18.720033999999998</c:v>
                </c:pt>
                <c:pt idx="4322">
                  <c:v>22.693847000000002</c:v>
                </c:pt>
                <c:pt idx="4323">
                  <c:v>24.337375999999999</c:v>
                </c:pt>
                <c:pt idx="4324">
                  <c:v>25.664694000000001</c:v>
                </c:pt>
                <c:pt idx="4325">
                  <c:v>29.093779999999999</c:v>
                </c:pt>
                <c:pt idx="4326">
                  <c:v>29.437407</c:v>
                </c:pt>
                <c:pt idx="4327">
                  <c:v>41.010846999999998</c:v>
                </c:pt>
                <c:pt idx="4328">
                  <c:v>4.9073799999999999</c:v>
                </c:pt>
                <c:pt idx="4329">
                  <c:v>-2.1770000000000001E-2</c:v>
                </c:pt>
                <c:pt idx="4330">
                  <c:v>-0.12496</c:v>
                </c:pt>
                <c:pt idx="4331">
                  <c:v>-7.7487E-2</c:v>
                </c:pt>
                <c:pt idx="4332">
                  <c:v>-0.13788700000000001</c:v>
                </c:pt>
                <c:pt idx="4333">
                  <c:v>1.2179999999999999E-3</c:v>
                </c:pt>
                <c:pt idx="4334">
                  <c:v>-4.2619999999999998E-2</c:v>
                </c:pt>
                <c:pt idx="4335">
                  <c:v>1.0774000000000001E-2</c:v>
                </c:pt>
                <c:pt idx="4336">
                  <c:v>8.1351999999999994E-2</c:v>
                </c:pt>
                <c:pt idx="4337">
                  <c:v>0.26760200000000001</c:v>
                </c:pt>
                <c:pt idx="4338">
                  <c:v>0.35613800000000001</c:v>
                </c:pt>
                <c:pt idx="4339">
                  <c:v>0.45679199999999998</c:v>
                </c:pt>
                <c:pt idx="4340">
                  <c:v>0.70842700000000003</c:v>
                </c:pt>
                <c:pt idx="4341">
                  <c:v>0.88547900000000002</c:v>
                </c:pt>
                <c:pt idx="4342">
                  <c:v>1.5274449999999999</c:v>
                </c:pt>
                <c:pt idx="4343">
                  <c:v>1.36873</c:v>
                </c:pt>
                <c:pt idx="4344">
                  <c:v>0.96606300000000001</c:v>
                </c:pt>
                <c:pt idx="4345">
                  <c:v>-2.2688449999999998</c:v>
                </c:pt>
                <c:pt idx="4346">
                  <c:v>-3.5253920000000001</c:v>
                </c:pt>
                <c:pt idx="4347">
                  <c:v>-3.9686710000000001</c:v>
                </c:pt>
                <c:pt idx="4348">
                  <c:v>-3.6263529999999999</c:v>
                </c:pt>
                <c:pt idx="4349">
                  <c:v>-4.0440250000000004</c:v>
                </c:pt>
                <c:pt idx="4350">
                  <c:v>-3.8378269999999999</c:v>
                </c:pt>
                <c:pt idx="4351">
                  <c:v>-1.928652</c:v>
                </c:pt>
                <c:pt idx="4352">
                  <c:v>-0.32300600000000002</c:v>
                </c:pt>
                <c:pt idx="4353">
                  <c:v>2.280564</c:v>
                </c:pt>
                <c:pt idx="4354">
                  <c:v>5.4558309999999999</c:v>
                </c:pt>
                <c:pt idx="4355">
                  <c:v>8.6165050000000001</c:v>
                </c:pt>
                <c:pt idx="4356">
                  <c:v>11.662729000000001</c:v>
                </c:pt>
                <c:pt idx="4357">
                  <c:v>16.849675000000001</c:v>
                </c:pt>
                <c:pt idx="4358">
                  <c:v>19.105585000000001</c:v>
                </c:pt>
                <c:pt idx="4359">
                  <c:v>23.077168</c:v>
                </c:pt>
                <c:pt idx="4360">
                  <c:v>26.218944</c:v>
                </c:pt>
                <c:pt idx="4361">
                  <c:v>27.427955000000001</c:v>
                </c:pt>
                <c:pt idx="4362">
                  <c:v>28.461738</c:v>
                </c:pt>
                <c:pt idx="4363">
                  <c:v>29.178279</c:v>
                </c:pt>
                <c:pt idx="4364">
                  <c:v>30.121625999999999</c:v>
                </c:pt>
                <c:pt idx="4365">
                  <c:v>30.424102999999999</c:v>
                </c:pt>
                <c:pt idx="4366">
                  <c:v>30.673468</c:v>
                </c:pt>
                <c:pt idx="4367">
                  <c:v>30.808617000000002</c:v>
                </c:pt>
                <c:pt idx="4368">
                  <c:v>30.952438000000001</c:v>
                </c:pt>
                <c:pt idx="4369">
                  <c:v>30.938611000000002</c:v>
                </c:pt>
                <c:pt idx="4370">
                  <c:v>30.803674999999998</c:v>
                </c:pt>
                <c:pt idx="4371">
                  <c:v>31.854562000000001</c:v>
                </c:pt>
                <c:pt idx="4372">
                  <c:v>33.591974</c:v>
                </c:pt>
                <c:pt idx="4373">
                  <c:v>34.990445999999999</c:v>
                </c:pt>
                <c:pt idx="4374">
                  <c:v>40.317027000000003</c:v>
                </c:pt>
                <c:pt idx="4375">
                  <c:v>40.814475999999999</c:v>
                </c:pt>
                <c:pt idx="4376">
                  <c:v>40.837335000000003</c:v>
                </c:pt>
                <c:pt idx="4377">
                  <c:v>40.106085999999998</c:v>
                </c:pt>
                <c:pt idx="4378">
                  <c:v>36.266222999999997</c:v>
                </c:pt>
                <c:pt idx="4379">
                  <c:v>29.237110000000001</c:v>
                </c:pt>
                <c:pt idx="4380">
                  <c:v>24.735371000000001</c:v>
                </c:pt>
                <c:pt idx="4381">
                  <c:v>15.402333</c:v>
                </c:pt>
                <c:pt idx="4382">
                  <c:v>5.5380250000000002</c:v>
                </c:pt>
                <c:pt idx="4383">
                  <c:v>-1.332039</c:v>
                </c:pt>
                <c:pt idx="4384">
                  <c:v>-0.218331</c:v>
                </c:pt>
                <c:pt idx="4385">
                  <c:v>-0.22974</c:v>
                </c:pt>
                <c:pt idx="4386">
                  <c:v>-0.269451</c:v>
                </c:pt>
                <c:pt idx="4387">
                  <c:v>-0.20050299999999999</c:v>
                </c:pt>
                <c:pt idx="4388">
                  <c:v>1.0153000000000001E-2</c:v>
                </c:pt>
                <c:pt idx="4389">
                  <c:v>-1.457E-3</c:v>
                </c:pt>
                <c:pt idx="4390">
                  <c:v>-6.7850000000000002E-3</c:v>
                </c:pt>
                <c:pt idx="4391">
                  <c:v>0.14894099999999999</c:v>
                </c:pt>
                <c:pt idx="4392">
                  <c:v>0.18740200000000001</c:v>
                </c:pt>
                <c:pt idx="4393">
                  <c:v>0.238204</c:v>
                </c:pt>
                <c:pt idx="4394">
                  <c:v>0.30032900000000001</c:v>
                </c:pt>
                <c:pt idx="4395">
                  <c:v>0.66908000000000001</c:v>
                </c:pt>
                <c:pt idx="4396">
                  <c:v>1.43703</c:v>
                </c:pt>
                <c:pt idx="4397">
                  <c:v>1.2164219999999999</c:v>
                </c:pt>
                <c:pt idx="4398">
                  <c:v>1.010521</c:v>
                </c:pt>
                <c:pt idx="4399">
                  <c:v>0.64309000000000005</c:v>
                </c:pt>
                <c:pt idx="4400">
                  <c:v>-1.1312629999999999</c:v>
                </c:pt>
                <c:pt idx="4401">
                  <c:v>-4.1474609999999998</c:v>
                </c:pt>
                <c:pt idx="4402">
                  <c:v>-3.7411590000000001</c:v>
                </c:pt>
                <c:pt idx="4403">
                  <c:v>-4.0702910000000001</c:v>
                </c:pt>
                <c:pt idx="4404">
                  <c:v>-3.9690400000000001</c:v>
                </c:pt>
                <c:pt idx="4405">
                  <c:v>-3.4146200000000002</c:v>
                </c:pt>
                <c:pt idx="4406">
                  <c:v>-2.6451479999999998</c:v>
                </c:pt>
                <c:pt idx="4407">
                  <c:v>-1.6375519999999999</c:v>
                </c:pt>
                <c:pt idx="4408">
                  <c:v>0.165104</c:v>
                </c:pt>
                <c:pt idx="4409">
                  <c:v>2.5404070000000001</c:v>
                </c:pt>
                <c:pt idx="4410">
                  <c:v>5.5980299999999996</c:v>
                </c:pt>
                <c:pt idx="4411">
                  <c:v>8.5073299999999996</c:v>
                </c:pt>
                <c:pt idx="4412">
                  <c:v>11.350491</c:v>
                </c:pt>
                <c:pt idx="4413">
                  <c:v>16.286028999999999</c:v>
                </c:pt>
                <c:pt idx="4414">
                  <c:v>18.476267</c:v>
                </c:pt>
                <c:pt idx="4415">
                  <c:v>22.233917000000002</c:v>
                </c:pt>
                <c:pt idx="4416">
                  <c:v>25.218816</c:v>
                </c:pt>
                <c:pt idx="4417">
                  <c:v>26.395019000000001</c:v>
                </c:pt>
                <c:pt idx="4418">
                  <c:v>28.242906999999999</c:v>
                </c:pt>
                <c:pt idx="4419">
                  <c:v>29.408109</c:v>
                </c:pt>
                <c:pt idx="4420">
                  <c:v>29.836172000000001</c:v>
                </c:pt>
                <c:pt idx="4421">
                  <c:v>30.479106000000002</c:v>
                </c:pt>
                <c:pt idx="4422">
                  <c:v>30.686913000000001</c:v>
                </c:pt>
                <c:pt idx="4423">
                  <c:v>30.889893000000001</c:v>
                </c:pt>
                <c:pt idx="4424">
                  <c:v>31.046710000000001</c:v>
                </c:pt>
                <c:pt idx="4425">
                  <c:v>31.209966000000001</c:v>
                </c:pt>
                <c:pt idx="4426">
                  <c:v>31.782050000000002</c:v>
                </c:pt>
                <c:pt idx="4427">
                  <c:v>32.036962000000003</c:v>
                </c:pt>
                <c:pt idx="4428">
                  <c:v>32.649301999999999</c:v>
                </c:pt>
                <c:pt idx="4429">
                  <c:v>33.518062999999998</c:v>
                </c:pt>
                <c:pt idx="4430">
                  <c:v>37.435056000000003</c:v>
                </c:pt>
                <c:pt idx="4431">
                  <c:v>39.025666000000001</c:v>
                </c:pt>
                <c:pt idx="4432">
                  <c:v>39.653112</c:v>
                </c:pt>
                <c:pt idx="4433">
                  <c:v>-0.14822199999999999</c:v>
                </c:pt>
                <c:pt idx="4434">
                  <c:v>-1.648987</c:v>
                </c:pt>
                <c:pt idx="4435">
                  <c:v>-0.26677800000000002</c:v>
                </c:pt>
                <c:pt idx="4436">
                  <c:v>-0.298404</c:v>
                </c:pt>
                <c:pt idx="4437">
                  <c:v>-0.24065500000000001</c:v>
                </c:pt>
                <c:pt idx="4438">
                  <c:v>-0.19244900000000001</c:v>
                </c:pt>
                <c:pt idx="4439">
                  <c:v>-0.17771000000000001</c:v>
                </c:pt>
                <c:pt idx="4440">
                  <c:v>-0.14130799999999999</c:v>
                </c:pt>
                <c:pt idx="4441">
                  <c:v>-6.0781000000000002E-2</c:v>
                </c:pt>
                <c:pt idx="4442">
                  <c:v>-7.4764999999999998E-2</c:v>
                </c:pt>
                <c:pt idx="4443">
                  <c:v>-3.1195000000000001E-2</c:v>
                </c:pt>
                <c:pt idx="4444">
                  <c:v>-5.3988000000000001E-2</c:v>
                </c:pt>
                <c:pt idx="4445">
                  <c:v>5.7416000000000002E-2</c:v>
                </c:pt>
                <c:pt idx="4446">
                  <c:v>-1.0250000000000001E-3</c:v>
                </c:pt>
                <c:pt idx="4447">
                  <c:v>0.15787599999999999</c:v>
                </c:pt>
                <c:pt idx="4448">
                  <c:v>0.152396</c:v>
                </c:pt>
                <c:pt idx="4449">
                  <c:v>0.38834000000000002</c:v>
                </c:pt>
                <c:pt idx="4450">
                  <c:v>0.49167100000000002</c:v>
                </c:pt>
                <c:pt idx="4451">
                  <c:v>0.52478000000000002</c:v>
                </c:pt>
                <c:pt idx="4452">
                  <c:v>0.66582799999999998</c:v>
                </c:pt>
                <c:pt idx="4453">
                  <c:v>0.90176999999999996</c:v>
                </c:pt>
                <c:pt idx="4454">
                  <c:v>0.96945300000000001</c:v>
                </c:pt>
                <c:pt idx="4455">
                  <c:v>1.103531</c:v>
                </c:pt>
                <c:pt idx="4456">
                  <c:v>1.218161</c:v>
                </c:pt>
                <c:pt idx="4457">
                  <c:v>1.060003</c:v>
                </c:pt>
                <c:pt idx="4458">
                  <c:v>0.980352</c:v>
                </c:pt>
                <c:pt idx="4459">
                  <c:v>0.67375399999999996</c:v>
                </c:pt>
                <c:pt idx="4460">
                  <c:v>-3.0075159999999999</c:v>
                </c:pt>
                <c:pt idx="4461">
                  <c:v>-3.2215069999999999</c:v>
                </c:pt>
                <c:pt idx="4462">
                  <c:v>-3.6802540000000001</c:v>
                </c:pt>
                <c:pt idx="4463">
                  <c:v>-2.993023</c:v>
                </c:pt>
                <c:pt idx="4464">
                  <c:v>-2.4437380000000002</c:v>
                </c:pt>
                <c:pt idx="4465">
                  <c:v>-1.82853</c:v>
                </c:pt>
                <c:pt idx="4466">
                  <c:v>-0.259463</c:v>
                </c:pt>
                <c:pt idx="4467">
                  <c:v>4.8033109999999999</c:v>
                </c:pt>
                <c:pt idx="4468">
                  <c:v>7.5811640000000002</c:v>
                </c:pt>
                <c:pt idx="4469">
                  <c:v>10.351017000000001</c:v>
                </c:pt>
                <c:pt idx="4470">
                  <c:v>12.885652</c:v>
                </c:pt>
                <c:pt idx="4471">
                  <c:v>17.203565999999999</c:v>
                </c:pt>
                <c:pt idx="4472">
                  <c:v>19.237369999999999</c:v>
                </c:pt>
                <c:pt idx="4473">
                  <c:v>21.026028</c:v>
                </c:pt>
                <c:pt idx="4474">
                  <c:v>22.712250999999998</c:v>
                </c:pt>
                <c:pt idx="4475">
                  <c:v>24.269472</c:v>
                </c:pt>
                <c:pt idx="4476">
                  <c:v>25.682549000000002</c:v>
                </c:pt>
                <c:pt idx="4477">
                  <c:v>26.983471999999999</c:v>
                </c:pt>
                <c:pt idx="4478">
                  <c:v>29.62865</c:v>
                </c:pt>
                <c:pt idx="4479">
                  <c:v>30.177844</c:v>
                </c:pt>
                <c:pt idx="4480">
                  <c:v>30.633243</c:v>
                </c:pt>
                <c:pt idx="4481">
                  <c:v>31.287924</c:v>
                </c:pt>
                <c:pt idx="4482">
                  <c:v>31.487805999999999</c:v>
                </c:pt>
                <c:pt idx="4483">
                  <c:v>31.526188000000001</c:v>
                </c:pt>
                <c:pt idx="4484">
                  <c:v>31.400347</c:v>
                </c:pt>
                <c:pt idx="4485">
                  <c:v>31.026914000000001</c:v>
                </c:pt>
                <c:pt idx="4486">
                  <c:v>30.940234</c:v>
                </c:pt>
                <c:pt idx="4487">
                  <c:v>30.786059000000002</c:v>
                </c:pt>
                <c:pt idx="4488">
                  <c:v>30.798891999999999</c:v>
                </c:pt>
                <c:pt idx="4489">
                  <c:v>31.017278999999998</c:v>
                </c:pt>
                <c:pt idx="4490">
                  <c:v>31.345321999999999</c:v>
                </c:pt>
                <c:pt idx="4491">
                  <c:v>31.714267</c:v>
                </c:pt>
                <c:pt idx="4492">
                  <c:v>32.143048999999998</c:v>
                </c:pt>
                <c:pt idx="4493">
                  <c:v>32.948511000000003</c:v>
                </c:pt>
                <c:pt idx="4494">
                  <c:v>33.309196999999998</c:v>
                </c:pt>
                <c:pt idx="4495">
                  <c:v>33.719070000000002</c:v>
                </c:pt>
                <c:pt idx="4496">
                  <c:v>34.210135000000001</c:v>
                </c:pt>
                <c:pt idx="4497">
                  <c:v>34.765521</c:v>
                </c:pt>
                <c:pt idx="4498">
                  <c:v>35.373784000000001</c:v>
                </c:pt>
                <c:pt idx="4499">
                  <c:v>35.976802999999997</c:v>
                </c:pt>
                <c:pt idx="4500">
                  <c:v>37.354294000000003</c:v>
                </c:pt>
                <c:pt idx="4501">
                  <c:v>37.891849999999998</c:v>
                </c:pt>
                <c:pt idx="4502">
                  <c:v>38.569603000000001</c:v>
                </c:pt>
                <c:pt idx="4503">
                  <c:v>38.483471999999999</c:v>
                </c:pt>
                <c:pt idx="4504">
                  <c:v>38.025016000000001</c:v>
                </c:pt>
                <c:pt idx="4505">
                  <c:v>34.840009999999999</c:v>
                </c:pt>
                <c:pt idx="4506">
                  <c:v>32.474727999999999</c:v>
                </c:pt>
                <c:pt idx="4507">
                  <c:v>29.396737999999999</c:v>
                </c:pt>
                <c:pt idx="4508">
                  <c:v>25.857444999999998</c:v>
                </c:pt>
                <c:pt idx="4509">
                  <c:v>-1.3586940000000001</c:v>
                </c:pt>
                <c:pt idx="4510">
                  <c:v>-0.442496</c:v>
                </c:pt>
                <c:pt idx="4511">
                  <c:v>-0.171204</c:v>
                </c:pt>
                <c:pt idx="4512">
                  <c:v>-0.223415</c:v>
                </c:pt>
                <c:pt idx="4513">
                  <c:v>-9.9792000000000006E-2</c:v>
                </c:pt>
                <c:pt idx="4514">
                  <c:v>-0.13295699999999999</c:v>
                </c:pt>
                <c:pt idx="4515">
                  <c:v>-0.121639</c:v>
                </c:pt>
                <c:pt idx="4516">
                  <c:v>-6.5444000000000002E-2</c:v>
                </c:pt>
                <c:pt idx="4517">
                  <c:v>-5.8653999999999998E-2</c:v>
                </c:pt>
                <c:pt idx="4518">
                  <c:v>-6.0982000000000001E-2</c:v>
                </c:pt>
                <c:pt idx="4519">
                  <c:v>1.6742E-2</c:v>
                </c:pt>
                <c:pt idx="4520">
                  <c:v>1.9682000000000002E-2</c:v>
                </c:pt>
                <c:pt idx="4521">
                  <c:v>2.7678999999999999E-2</c:v>
                </c:pt>
                <c:pt idx="4522">
                  <c:v>0.26066800000000001</c:v>
                </c:pt>
                <c:pt idx="4523">
                  <c:v>0.36132300000000001</c:v>
                </c:pt>
                <c:pt idx="4524">
                  <c:v>0.45309199999999999</c:v>
                </c:pt>
                <c:pt idx="4525">
                  <c:v>0.60028999999999999</c:v>
                </c:pt>
                <c:pt idx="4526">
                  <c:v>0.72914199999999996</c:v>
                </c:pt>
                <c:pt idx="4527">
                  <c:v>0.76768800000000004</c:v>
                </c:pt>
                <c:pt idx="4528">
                  <c:v>0.83480200000000004</c:v>
                </c:pt>
                <c:pt idx="4529">
                  <c:v>0.82349600000000001</c:v>
                </c:pt>
                <c:pt idx="4530">
                  <c:v>0.85223199999999999</c:v>
                </c:pt>
                <c:pt idx="4531">
                  <c:v>0.74107299999999998</c:v>
                </c:pt>
                <c:pt idx="4532">
                  <c:v>0.68265500000000001</c:v>
                </c:pt>
                <c:pt idx="4533">
                  <c:v>0.27129900000000001</c:v>
                </c:pt>
                <c:pt idx="4534">
                  <c:v>-0.55645100000000003</c:v>
                </c:pt>
                <c:pt idx="4535">
                  <c:v>3.0799129999999999</c:v>
                </c:pt>
                <c:pt idx="4536">
                  <c:v>4.8507090000000002</c:v>
                </c:pt>
                <c:pt idx="4537">
                  <c:v>6.3319609999999997</c:v>
                </c:pt>
                <c:pt idx="4538">
                  <c:v>8.0809010000000008</c:v>
                </c:pt>
                <c:pt idx="4539">
                  <c:v>11.668881000000001</c:v>
                </c:pt>
                <c:pt idx="4540">
                  <c:v>15.978235</c:v>
                </c:pt>
                <c:pt idx="4541">
                  <c:v>17.159589</c:v>
                </c:pt>
                <c:pt idx="4542">
                  <c:v>18.311121</c:v>
                </c:pt>
                <c:pt idx="4543">
                  <c:v>19.454446000000001</c:v>
                </c:pt>
                <c:pt idx="4544">
                  <c:v>21.461055999999999</c:v>
                </c:pt>
                <c:pt idx="4545">
                  <c:v>22.329042000000001</c:v>
                </c:pt>
                <c:pt idx="4546">
                  <c:v>23.884004000000001</c:v>
                </c:pt>
                <c:pt idx="4547">
                  <c:v>24.565498000000002</c:v>
                </c:pt>
                <c:pt idx="4548">
                  <c:v>28.478560999999999</c:v>
                </c:pt>
                <c:pt idx="4549">
                  <c:v>28.730884</c:v>
                </c:pt>
                <c:pt idx="4550">
                  <c:v>28.973696</c:v>
                </c:pt>
                <c:pt idx="4551">
                  <c:v>29.125496999999999</c:v>
                </c:pt>
                <c:pt idx="4552">
                  <c:v>29.709655999999999</c:v>
                </c:pt>
                <c:pt idx="4553">
                  <c:v>30.490597999999999</c:v>
                </c:pt>
                <c:pt idx="4554">
                  <c:v>28.458717</c:v>
                </c:pt>
                <c:pt idx="4555">
                  <c:v>22.922550000000001</c:v>
                </c:pt>
                <c:pt idx="4556">
                  <c:v>21.242968999999999</c:v>
                </c:pt>
                <c:pt idx="4557">
                  <c:v>13.951324</c:v>
                </c:pt>
                <c:pt idx="4558">
                  <c:v>10.436123</c:v>
                </c:pt>
                <c:pt idx="4559">
                  <c:v>8.8253749999999993</c:v>
                </c:pt>
                <c:pt idx="4560">
                  <c:v>5.8980189999999997</c:v>
                </c:pt>
                <c:pt idx="4561">
                  <c:v>7.6655000000000001E-2</c:v>
                </c:pt>
                <c:pt idx="4562">
                  <c:v>0.115386</c:v>
                </c:pt>
                <c:pt idx="4563">
                  <c:v>0.15052699999999999</c:v>
                </c:pt>
                <c:pt idx="4564">
                  <c:v>0.10118099999999999</c:v>
                </c:pt>
                <c:pt idx="4565">
                  <c:v>9.7734000000000001E-2</c:v>
                </c:pt>
                <c:pt idx="4566">
                  <c:v>8.6798E-2</c:v>
                </c:pt>
                <c:pt idx="4567">
                  <c:v>8.6079000000000003E-2</c:v>
                </c:pt>
                <c:pt idx="4568">
                  <c:v>5.0381000000000002E-2</c:v>
                </c:pt>
                <c:pt idx="4569">
                  <c:v>3.8692999999999998E-2</c:v>
                </c:pt>
                <c:pt idx="4570">
                  <c:v>4.0988999999999998E-2</c:v>
                </c:pt>
                <c:pt idx="4571">
                  <c:v>3.9913999999999998E-2</c:v>
                </c:pt>
                <c:pt idx="4572">
                  <c:v>5.1663000000000001E-2</c:v>
                </c:pt>
                <c:pt idx="4573">
                  <c:v>5.1663000000000001E-2</c:v>
                </c:pt>
                <c:pt idx="4574">
                  <c:v>3.7076999999999999E-2</c:v>
                </c:pt>
                <c:pt idx="4575">
                  <c:v>-1.0477999999999999E-2</c:v>
                </c:pt>
                <c:pt idx="4576">
                  <c:v>6.9100000000000003E-3</c:v>
                </c:pt>
                <c:pt idx="4577">
                  <c:v>5.4466000000000001E-2</c:v>
                </c:pt>
                <c:pt idx="4578">
                  <c:v>-4.2709999999999996E-3</c:v>
                </c:pt>
                <c:pt idx="4579">
                  <c:v>6.0505000000000003E-2</c:v>
                </c:pt>
                <c:pt idx="4580">
                  <c:v>4.5548999999999999E-2</c:v>
                </c:pt>
                <c:pt idx="4581">
                  <c:v>5.6730000000000003E-2</c:v>
                </c:pt>
                <c:pt idx="4582">
                  <c:v>5.4052000000000003E-2</c:v>
                </c:pt>
                <c:pt idx="4583">
                  <c:v>7.0029999999999997E-3</c:v>
                </c:pt>
                <c:pt idx="4584">
                  <c:v>1.5887999999999999E-2</c:v>
                </c:pt>
                <c:pt idx="4585">
                  <c:v>-3.9886999999999999E-2</c:v>
                </c:pt>
                <c:pt idx="4586">
                  <c:v>-0.115937</c:v>
                </c:pt>
                <c:pt idx="4587">
                  <c:v>-4.8897999999999997E-2</c:v>
                </c:pt>
                <c:pt idx="4588">
                  <c:v>-4.0013E-2</c:v>
                </c:pt>
                <c:pt idx="4589">
                  <c:v>-3.1509000000000002E-2</c:v>
                </c:pt>
                <c:pt idx="4590">
                  <c:v>-4.6094999999999997E-2</c:v>
                </c:pt>
                <c:pt idx="4591">
                  <c:v>-4.0393999999999999E-2</c:v>
                </c:pt>
                <c:pt idx="4592">
                  <c:v>-4.6094999999999997E-2</c:v>
                </c:pt>
                <c:pt idx="4593">
                  <c:v>1.2914999999999999E-2</c:v>
                </c:pt>
                <c:pt idx="4594">
                  <c:v>2.7119000000000001E-2</c:v>
                </c:pt>
                <c:pt idx="4595">
                  <c:v>-4.1770000000000002E-3</c:v>
                </c:pt>
                <c:pt idx="4596">
                  <c:v>0.112757</c:v>
                </c:pt>
                <c:pt idx="4597">
                  <c:v>0.12734200000000001</c:v>
                </c:pt>
                <c:pt idx="4598">
                  <c:v>0.101576</c:v>
                </c:pt>
                <c:pt idx="4599">
                  <c:v>0.15467400000000001</c:v>
                </c:pt>
                <c:pt idx="4600">
                  <c:v>0.18937599999999999</c:v>
                </c:pt>
                <c:pt idx="4601">
                  <c:v>0.180872</c:v>
                </c:pt>
                <c:pt idx="4602">
                  <c:v>0.248477</c:v>
                </c:pt>
                <c:pt idx="4603">
                  <c:v>0.26349400000000001</c:v>
                </c:pt>
                <c:pt idx="4604">
                  <c:v>0.33975699999999998</c:v>
                </c:pt>
                <c:pt idx="4605">
                  <c:v>-1.642272</c:v>
                </c:pt>
                <c:pt idx="4606">
                  <c:v>-1.5589569999999999</c:v>
                </c:pt>
                <c:pt idx="4607">
                  <c:v>-0.72754200000000002</c:v>
                </c:pt>
                <c:pt idx="4608">
                  <c:v>-0.99895199999999995</c:v>
                </c:pt>
                <c:pt idx="4609">
                  <c:v>-1.1296349999999999</c:v>
                </c:pt>
                <c:pt idx="4610">
                  <c:v>-3.5475E-2</c:v>
                </c:pt>
                <c:pt idx="4611">
                  <c:v>1.4643219999999999</c:v>
                </c:pt>
                <c:pt idx="4612">
                  <c:v>3.8979629999999998</c:v>
                </c:pt>
                <c:pt idx="4613">
                  <c:v>6.7752850000000002</c:v>
                </c:pt>
                <c:pt idx="4614">
                  <c:v>9.6368139999999993</c:v>
                </c:pt>
                <c:pt idx="4615">
                  <c:v>15.144333</c:v>
                </c:pt>
                <c:pt idx="4616">
                  <c:v>17.606642999999998</c:v>
                </c:pt>
                <c:pt idx="4617">
                  <c:v>19.890602999999999</c:v>
                </c:pt>
                <c:pt idx="4618">
                  <c:v>21.931131000000001</c:v>
                </c:pt>
                <c:pt idx="4619">
                  <c:v>23.878533000000001</c:v>
                </c:pt>
                <c:pt idx="4620">
                  <c:v>25.667513</c:v>
                </c:pt>
                <c:pt idx="4621">
                  <c:v>28.741102999999999</c:v>
                </c:pt>
                <c:pt idx="4622">
                  <c:v>29.918892</c:v>
                </c:pt>
                <c:pt idx="4623">
                  <c:v>30.858537999999999</c:v>
                </c:pt>
                <c:pt idx="4624">
                  <c:v>31.565519999999999</c:v>
                </c:pt>
                <c:pt idx="4625">
                  <c:v>32.030085999999997</c:v>
                </c:pt>
                <c:pt idx="4626">
                  <c:v>32.282297999999997</c:v>
                </c:pt>
                <c:pt idx="4627">
                  <c:v>32.704652000000003</c:v>
                </c:pt>
                <c:pt idx="4628">
                  <c:v>32.760804999999998</c:v>
                </c:pt>
                <c:pt idx="4629">
                  <c:v>32.772432999999999</c:v>
                </c:pt>
                <c:pt idx="4630">
                  <c:v>32.789606999999997</c:v>
                </c:pt>
                <c:pt idx="4631">
                  <c:v>32.781395000000003</c:v>
                </c:pt>
                <c:pt idx="4632">
                  <c:v>32.816263999999997</c:v>
                </c:pt>
                <c:pt idx="4633">
                  <c:v>32.819391000000003</c:v>
                </c:pt>
                <c:pt idx="4634">
                  <c:v>32.632992999999999</c:v>
                </c:pt>
                <c:pt idx="4635">
                  <c:v>32.689048999999997</c:v>
                </c:pt>
                <c:pt idx="4636">
                  <c:v>32.683624999999999</c:v>
                </c:pt>
                <c:pt idx="4637">
                  <c:v>32.783614999999998</c:v>
                </c:pt>
                <c:pt idx="4638">
                  <c:v>32.884028000000001</c:v>
                </c:pt>
                <c:pt idx="4639">
                  <c:v>33.168871000000003</c:v>
                </c:pt>
                <c:pt idx="4640">
                  <c:v>33.441696999999998</c:v>
                </c:pt>
                <c:pt idx="4641">
                  <c:v>34.011158000000002</c:v>
                </c:pt>
                <c:pt idx="4642">
                  <c:v>34.344849000000004</c:v>
                </c:pt>
                <c:pt idx="4643">
                  <c:v>34.629299000000003</c:v>
                </c:pt>
                <c:pt idx="4644">
                  <c:v>35.069555999999999</c:v>
                </c:pt>
                <c:pt idx="4645">
                  <c:v>35.764232</c:v>
                </c:pt>
                <c:pt idx="4646">
                  <c:v>36.087817999999999</c:v>
                </c:pt>
                <c:pt idx="4647">
                  <c:v>36.721553</c:v>
                </c:pt>
                <c:pt idx="4648">
                  <c:v>36.932374000000003</c:v>
                </c:pt>
                <c:pt idx="4649">
                  <c:v>37.073861000000001</c:v>
                </c:pt>
                <c:pt idx="4650">
                  <c:v>37.161532000000001</c:v>
                </c:pt>
                <c:pt idx="4651">
                  <c:v>37.255198</c:v>
                </c:pt>
                <c:pt idx="4652">
                  <c:v>37.304561</c:v>
                </c:pt>
                <c:pt idx="4653">
                  <c:v>37.318919000000001</c:v>
                </c:pt>
                <c:pt idx="4654">
                  <c:v>37.399115000000002</c:v>
                </c:pt>
                <c:pt idx="4655">
                  <c:v>37.472665999999997</c:v>
                </c:pt>
                <c:pt idx="4656">
                  <c:v>37.507299000000003</c:v>
                </c:pt>
                <c:pt idx="4657">
                  <c:v>37.703221999999997</c:v>
                </c:pt>
                <c:pt idx="4658">
                  <c:v>38.018548000000003</c:v>
                </c:pt>
                <c:pt idx="4659">
                  <c:v>38.217114000000002</c:v>
                </c:pt>
                <c:pt idx="4660">
                  <c:v>38.516029000000003</c:v>
                </c:pt>
                <c:pt idx="4661">
                  <c:v>38.972487999999998</c:v>
                </c:pt>
                <c:pt idx="4662">
                  <c:v>39.232990000000001</c:v>
                </c:pt>
                <c:pt idx="4663">
                  <c:v>39.894875999999996</c:v>
                </c:pt>
                <c:pt idx="4664">
                  <c:v>40.123776999999997</c:v>
                </c:pt>
                <c:pt idx="4665">
                  <c:v>39.672873000000003</c:v>
                </c:pt>
                <c:pt idx="4666">
                  <c:v>36.765082</c:v>
                </c:pt>
                <c:pt idx="4667">
                  <c:v>34.378002000000002</c:v>
                </c:pt>
                <c:pt idx="4668">
                  <c:v>31.309529000000001</c:v>
                </c:pt>
                <c:pt idx="4669">
                  <c:v>27.782912</c:v>
                </c:pt>
                <c:pt idx="4670">
                  <c:v>24.094156999999999</c:v>
                </c:pt>
                <c:pt idx="4671">
                  <c:v>20.550249000000001</c:v>
                </c:pt>
                <c:pt idx="4672">
                  <c:v>17.017151999999999</c:v>
                </c:pt>
                <c:pt idx="4673">
                  <c:v>13.484004000000001</c:v>
                </c:pt>
                <c:pt idx="4674">
                  <c:v>9.9816020000000005</c:v>
                </c:pt>
                <c:pt idx="4675">
                  <c:v>1.5634779999999999</c:v>
                </c:pt>
                <c:pt idx="4676">
                  <c:v>-0.68598199999999998</c:v>
                </c:pt>
                <c:pt idx="4677">
                  <c:v>5.0159999999999996E-3</c:v>
                </c:pt>
                <c:pt idx="4678">
                  <c:v>-0.27238800000000002</c:v>
                </c:pt>
                <c:pt idx="4679">
                  <c:v>-0.14107</c:v>
                </c:pt>
                <c:pt idx="4680">
                  <c:v>-0.235401</c:v>
                </c:pt>
                <c:pt idx="4681">
                  <c:v>-0.166572</c:v>
                </c:pt>
                <c:pt idx="4682">
                  <c:v>-0.148225</c:v>
                </c:pt>
                <c:pt idx="4683">
                  <c:v>-3.9698999999999998E-2</c:v>
                </c:pt>
                <c:pt idx="4684">
                  <c:v>-1.264E-2</c:v>
                </c:pt>
                <c:pt idx="4685">
                  <c:v>1.913E-3</c:v>
                </c:pt>
                <c:pt idx="4686">
                  <c:v>-6.8960000000000002E-3</c:v>
                </c:pt>
                <c:pt idx="4687">
                  <c:v>1.4525E-2</c:v>
                </c:pt>
                <c:pt idx="4688">
                  <c:v>0.110414</c:v>
                </c:pt>
                <c:pt idx="4689">
                  <c:v>0.10191</c:v>
                </c:pt>
                <c:pt idx="4690">
                  <c:v>0.14895900000000001</c:v>
                </c:pt>
                <c:pt idx="4691">
                  <c:v>0.14615600000000001</c:v>
                </c:pt>
                <c:pt idx="4692">
                  <c:v>0.39152399999999998</c:v>
                </c:pt>
                <c:pt idx="4693">
                  <c:v>0.43884600000000001</c:v>
                </c:pt>
                <c:pt idx="4694">
                  <c:v>0.56504600000000005</c:v>
                </c:pt>
                <c:pt idx="4695">
                  <c:v>0.60984899999999997</c:v>
                </c:pt>
                <c:pt idx="4696">
                  <c:v>0.79472200000000004</c:v>
                </c:pt>
                <c:pt idx="4697">
                  <c:v>0.897841</c:v>
                </c:pt>
                <c:pt idx="4698">
                  <c:v>0.93646099999999999</c:v>
                </c:pt>
                <c:pt idx="4699">
                  <c:v>0.96883300000000006</c:v>
                </c:pt>
                <c:pt idx="4700">
                  <c:v>0.93296500000000004</c:v>
                </c:pt>
                <c:pt idx="4701">
                  <c:v>0.71787400000000001</c:v>
                </c:pt>
                <c:pt idx="4702">
                  <c:v>0.50594099999999997</c:v>
                </c:pt>
                <c:pt idx="4703">
                  <c:v>0.45548699999999998</c:v>
                </c:pt>
                <c:pt idx="4704">
                  <c:v>-0.44185799999999997</c:v>
                </c:pt>
                <c:pt idx="4705">
                  <c:v>-3.5267110000000002</c:v>
                </c:pt>
                <c:pt idx="4706">
                  <c:v>-3.0533800000000002</c:v>
                </c:pt>
                <c:pt idx="4707">
                  <c:v>-2.9334910000000001</c:v>
                </c:pt>
                <c:pt idx="4708">
                  <c:v>-2.2486220000000001</c:v>
                </c:pt>
                <c:pt idx="4709">
                  <c:v>-1.7274259999999999</c:v>
                </c:pt>
                <c:pt idx="4710">
                  <c:v>1.4771069999999999</c:v>
                </c:pt>
                <c:pt idx="4711">
                  <c:v>4.3128500000000001</c:v>
                </c:pt>
                <c:pt idx="4712">
                  <c:v>10.656079999999999</c:v>
                </c:pt>
                <c:pt idx="4713">
                  <c:v>13.447692</c:v>
                </c:pt>
                <c:pt idx="4714">
                  <c:v>15.947751999999999</c:v>
                </c:pt>
                <c:pt idx="4715">
                  <c:v>18.147770000000001</c:v>
                </c:pt>
                <c:pt idx="4716">
                  <c:v>22.175484000000001</c:v>
                </c:pt>
                <c:pt idx="4717">
                  <c:v>23.883462000000002</c:v>
                </c:pt>
                <c:pt idx="4718">
                  <c:v>26.477637999999999</c:v>
                </c:pt>
                <c:pt idx="4719">
                  <c:v>28.424157999999998</c:v>
                </c:pt>
                <c:pt idx="4720">
                  <c:v>30.727138</c:v>
                </c:pt>
                <c:pt idx="4721">
                  <c:v>32.584420000000001</c:v>
                </c:pt>
                <c:pt idx="4722">
                  <c:v>34.016395000000003</c:v>
                </c:pt>
                <c:pt idx="4723">
                  <c:v>34.903190000000002</c:v>
                </c:pt>
                <c:pt idx="4724">
                  <c:v>35.430267000000001</c:v>
                </c:pt>
                <c:pt idx="4725">
                  <c:v>36.734574000000002</c:v>
                </c:pt>
                <c:pt idx="4726">
                  <c:v>38.195095999999999</c:v>
                </c:pt>
                <c:pt idx="4727">
                  <c:v>38.924996999999998</c:v>
                </c:pt>
                <c:pt idx="4728">
                  <c:v>40.322496999999998</c:v>
                </c:pt>
                <c:pt idx="4729">
                  <c:v>39.935560000000002</c:v>
                </c:pt>
                <c:pt idx="4730">
                  <c:v>38.957259999999998</c:v>
                </c:pt>
                <c:pt idx="4731">
                  <c:v>37.243558</c:v>
                </c:pt>
                <c:pt idx="4732">
                  <c:v>34.694791000000002</c:v>
                </c:pt>
                <c:pt idx="4733">
                  <c:v>27.755182000000001</c:v>
                </c:pt>
                <c:pt idx="4734">
                  <c:v>19.698720999999999</c:v>
                </c:pt>
                <c:pt idx="4735">
                  <c:v>15.621509</c:v>
                </c:pt>
                <c:pt idx="4736">
                  <c:v>11.387399</c:v>
                </c:pt>
                <c:pt idx="4737">
                  <c:v>7.1362969999999999</c:v>
                </c:pt>
                <c:pt idx="4738">
                  <c:v>-1.380681</c:v>
                </c:pt>
                <c:pt idx="4739">
                  <c:v>-0.156219</c:v>
                </c:pt>
                <c:pt idx="4740">
                  <c:v>-0.43510199999999999</c:v>
                </c:pt>
                <c:pt idx="4741">
                  <c:v>-0.19587599999999999</c:v>
                </c:pt>
                <c:pt idx="4742">
                  <c:v>-0.17460200000000001</c:v>
                </c:pt>
                <c:pt idx="4743">
                  <c:v>-0.150286</c:v>
                </c:pt>
                <c:pt idx="4744">
                  <c:v>-9.6676999999999999E-2</c:v>
                </c:pt>
                <c:pt idx="4745">
                  <c:v>-0.14197299999999999</c:v>
                </c:pt>
                <c:pt idx="4746">
                  <c:v>-5.1277999999999997E-2</c:v>
                </c:pt>
                <c:pt idx="4747">
                  <c:v>-1.585E-3</c:v>
                </c:pt>
                <c:pt idx="4748">
                  <c:v>0.11626400000000001</c:v>
                </c:pt>
                <c:pt idx="4749">
                  <c:v>9.9171999999999996E-2</c:v>
                </c:pt>
                <c:pt idx="4750">
                  <c:v>0.19939499999999999</c:v>
                </c:pt>
                <c:pt idx="4751">
                  <c:v>0.237645</c:v>
                </c:pt>
                <c:pt idx="4752">
                  <c:v>0.33468399999999998</c:v>
                </c:pt>
                <c:pt idx="4753">
                  <c:v>0.83008300000000002</c:v>
                </c:pt>
                <c:pt idx="4754">
                  <c:v>1.001172</c:v>
                </c:pt>
                <c:pt idx="4755">
                  <c:v>0.76262700000000005</c:v>
                </c:pt>
                <c:pt idx="4756">
                  <c:v>0.479464</c:v>
                </c:pt>
                <c:pt idx="4757">
                  <c:v>-1.034135</c:v>
                </c:pt>
                <c:pt idx="4758">
                  <c:v>-2.7259199999999999</c:v>
                </c:pt>
                <c:pt idx="4759">
                  <c:v>-3.2016179999999999</c:v>
                </c:pt>
                <c:pt idx="4760">
                  <c:v>-2.8920400000000002</c:v>
                </c:pt>
                <c:pt idx="4761">
                  <c:v>-3.2024490000000001</c:v>
                </c:pt>
                <c:pt idx="4762">
                  <c:v>-2.9590990000000001</c:v>
                </c:pt>
                <c:pt idx="4763">
                  <c:v>-1.722758</c:v>
                </c:pt>
                <c:pt idx="4764">
                  <c:v>-0.40332000000000001</c:v>
                </c:pt>
                <c:pt idx="4765">
                  <c:v>5.3405880000000003</c:v>
                </c:pt>
                <c:pt idx="4766">
                  <c:v>8.5380079999999996</c:v>
                </c:pt>
                <c:pt idx="4767">
                  <c:v>11.644850999999999</c:v>
                </c:pt>
                <c:pt idx="4768">
                  <c:v>14.363246999999999</c:v>
                </c:pt>
                <c:pt idx="4769">
                  <c:v>19.104239</c:v>
                </c:pt>
                <c:pt idx="4770">
                  <c:v>29.796074000000001</c:v>
                </c:pt>
                <c:pt idx="4771">
                  <c:v>30.502414000000002</c:v>
                </c:pt>
                <c:pt idx="4772">
                  <c:v>30.528345000000002</c:v>
                </c:pt>
                <c:pt idx="4773">
                  <c:v>30.418348999999999</c:v>
                </c:pt>
                <c:pt idx="4774">
                  <c:v>30.296302000000001</c:v>
                </c:pt>
                <c:pt idx="4775">
                  <c:v>30.197552999999999</c:v>
                </c:pt>
                <c:pt idx="4776">
                  <c:v>30.061426000000001</c:v>
                </c:pt>
                <c:pt idx="4777">
                  <c:v>30.050622000000001</c:v>
                </c:pt>
                <c:pt idx="4778">
                  <c:v>30.119178999999999</c:v>
                </c:pt>
                <c:pt idx="4779">
                  <c:v>30.424880999999999</c:v>
                </c:pt>
                <c:pt idx="4780">
                  <c:v>31.275656000000001</c:v>
                </c:pt>
                <c:pt idx="4781">
                  <c:v>32.410747999999998</c:v>
                </c:pt>
                <c:pt idx="4782">
                  <c:v>33.094127999999998</c:v>
                </c:pt>
                <c:pt idx="4783">
                  <c:v>33.719920999999999</c:v>
                </c:pt>
                <c:pt idx="4784">
                  <c:v>34.333078</c:v>
                </c:pt>
                <c:pt idx="4785">
                  <c:v>36.700409000000001</c:v>
                </c:pt>
                <c:pt idx="4786">
                  <c:v>38.338160999999999</c:v>
                </c:pt>
                <c:pt idx="4787">
                  <c:v>39.011215</c:v>
                </c:pt>
                <c:pt idx="4788">
                  <c:v>40.015331000000003</c:v>
                </c:pt>
                <c:pt idx="4789">
                  <c:v>40.229469000000002</c:v>
                </c:pt>
                <c:pt idx="4790">
                  <c:v>40.191453000000003</c:v>
                </c:pt>
                <c:pt idx="4791">
                  <c:v>39.860219999999998</c:v>
                </c:pt>
                <c:pt idx="4792">
                  <c:v>38.882004000000002</c:v>
                </c:pt>
                <c:pt idx="4793">
                  <c:v>37.175944000000001</c:v>
                </c:pt>
                <c:pt idx="4794">
                  <c:v>34.848827</c:v>
                </c:pt>
                <c:pt idx="4795">
                  <c:v>31.895689999999998</c:v>
                </c:pt>
                <c:pt idx="4796">
                  <c:v>28.562937999999999</c:v>
                </c:pt>
                <c:pt idx="4797">
                  <c:v>24.868082000000001</c:v>
                </c:pt>
                <c:pt idx="4798">
                  <c:v>21.187231000000001</c:v>
                </c:pt>
                <c:pt idx="4799">
                  <c:v>17.370384000000001</c:v>
                </c:pt>
                <c:pt idx="4800">
                  <c:v>13.532109</c:v>
                </c:pt>
                <c:pt idx="4801">
                  <c:v>9.5812860000000004</c:v>
                </c:pt>
                <c:pt idx="4802">
                  <c:v>5.6632629999999997</c:v>
                </c:pt>
                <c:pt idx="4803">
                  <c:v>2.2656329999999998</c:v>
                </c:pt>
                <c:pt idx="4804">
                  <c:v>-0.44473600000000002</c:v>
                </c:pt>
                <c:pt idx="4805">
                  <c:v>-0.44212200000000001</c:v>
                </c:pt>
                <c:pt idx="4806">
                  <c:v>-0.44511099999999998</c:v>
                </c:pt>
                <c:pt idx="4807">
                  <c:v>-0.44213799999999998</c:v>
                </c:pt>
                <c:pt idx="4808">
                  <c:v>-0.38130599999999998</c:v>
                </c:pt>
                <c:pt idx="4809">
                  <c:v>-0.39660000000000001</c:v>
                </c:pt>
                <c:pt idx="4810">
                  <c:v>-0.36281999999999998</c:v>
                </c:pt>
                <c:pt idx="4811">
                  <c:v>-0.33985700000000002</c:v>
                </c:pt>
                <c:pt idx="4812">
                  <c:v>-0.30457899999999999</c:v>
                </c:pt>
                <c:pt idx="4813">
                  <c:v>-0.25651600000000002</c:v>
                </c:pt>
                <c:pt idx="4814">
                  <c:v>-0.25340600000000002</c:v>
                </c:pt>
                <c:pt idx="4815">
                  <c:v>-0.25196099999999999</c:v>
                </c:pt>
                <c:pt idx="4816">
                  <c:v>-0.22864399999999999</c:v>
                </c:pt>
                <c:pt idx="4817">
                  <c:v>-0.16420599999999999</c:v>
                </c:pt>
                <c:pt idx="4818">
                  <c:v>-5.1709999999999999E-2</c:v>
                </c:pt>
                <c:pt idx="4819">
                  <c:v>-2.7959999999999999E-2</c:v>
                </c:pt>
                <c:pt idx="4820">
                  <c:v>1.0511E-2</c:v>
                </c:pt>
                <c:pt idx="4821">
                  <c:v>5.5094999999999998E-2</c:v>
                </c:pt>
                <c:pt idx="4822">
                  <c:v>0.164128</c:v>
                </c:pt>
                <c:pt idx="4823">
                  <c:v>0.55720099999999995</c:v>
                </c:pt>
                <c:pt idx="4824">
                  <c:v>0.68936500000000001</c:v>
                </c:pt>
                <c:pt idx="4825">
                  <c:v>0.89019000000000004</c:v>
                </c:pt>
                <c:pt idx="4826">
                  <c:v>1.005396</c:v>
                </c:pt>
                <c:pt idx="4827">
                  <c:v>1.087156</c:v>
                </c:pt>
                <c:pt idx="4828">
                  <c:v>1.160056</c:v>
                </c:pt>
                <c:pt idx="4829">
                  <c:v>1.0718160000000001</c:v>
                </c:pt>
                <c:pt idx="4830">
                  <c:v>-1.944509</c:v>
                </c:pt>
                <c:pt idx="4831">
                  <c:v>-3.5846209999999998</c:v>
                </c:pt>
                <c:pt idx="4832">
                  <c:v>-3.5011399999999999</c:v>
                </c:pt>
                <c:pt idx="4833">
                  <c:v>-3.5695079999999999</c:v>
                </c:pt>
                <c:pt idx="4834">
                  <c:v>-3.909726</c:v>
                </c:pt>
                <c:pt idx="4835">
                  <c:v>-2.6184479999999999</c:v>
                </c:pt>
                <c:pt idx="4836">
                  <c:v>1.9462809999999999</c:v>
                </c:pt>
                <c:pt idx="4837">
                  <c:v>4.977938</c:v>
                </c:pt>
                <c:pt idx="4838">
                  <c:v>7.9960190000000004</c:v>
                </c:pt>
                <c:pt idx="4839">
                  <c:v>11.164828</c:v>
                </c:pt>
                <c:pt idx="4840">
                  <c:v>16.754816000000002</c:v>
                </c:pt>
                <c:pt idx="4841">
                  <c:v>30.370944000000001</c:v>
                </c:pt>
                <c:pt idx="4842">
                  <c:v>31.218909</c:v>
                </c:pt>
                <c:pt idx="4843">
                  <c:v>31.561125000000001</c:v>
                </c:pt>
                <c:pt idx="4844">
                  <c:v>31.364849</c:v>
                </c:pt>
                <c:pt idx="4845">
                  <c:v>31.008334999999999</c:v>
                </c:pt>
                <c:pt idx="4846">
                  <c:v>30.511486000000001</c:v>
                </c:pt>
                <c:pt idx="4847">
                  <c:v>30.315643000000001</c:v>
                </c:pt>
                <c:pt idx="4848">
                  <c:v>30.134276</c:v>
                </c:pt>
                <c:pt idx="4849">
                  <c:v>30.079108999999999</c:v>
                </c:pt>
                <c:pt idx="4850">
                  <c:v>30.067504</c:v>
                </c:pt>
                <c:pt idx="4851">
                  <c:v>30.196869</c:v>
                </c:pt>
                <c:pt idx="4852">
                  <c:v>30.405016</c:v>
                </c:pt>
                <c:pt idx="4853">
                  <c:v>30.745180999999999</c:v>
                </c:pt>
                <c:pt idx="4854">
                  <c:v>31.178726000000001</c:v>
                </c:pt>
                <c:pt idx="4855">
                  <c:v>31.732745000000001</c:v>
                </c:pt>
                <c:pt idx="4856">
                  <c:v>32.352066000000001</c:v>
                </c:pt>
                <c:pt idx="4857">
                  <c:v>32.982626000000003</c:v>
                </c:pt>
                <c:pt idx="4858">
                  <c:v>33.753673999999997</c:v>
                </c:pt>
                <c:pt idx="4859">
                  <c:v>34.510274000000003</c:v>
                </c:pt>
                <c:pt idx="4860">
                  <c:v>35.442692999999998</c:v>
                </c:pt>
                <c:pt idx="4861">
                  <c:v>37.823900999999999</c:v>
                </c:pt>
                <c:pt idx="4862">
                  <c:v>39.198796000000002</c:v>
                </c:pt>
                <c:pt idx="4863">
                  <c:v>40.518039999999999</c:v>
                </c:pt>
                <c:pt idx="4864">
                  <c:v>41.572001999999998</c:v>
                </c:pt>
                <c:pt idx="4865">
                  <c:v>6.4857069999999997</c:v>
                </c:pt>
                <c:pt idx="4866">
                  <c:v>2.7525279999999999</c:v>
                </c:pt>
                <c:pt idx="4867">
                  <c:v>-0.38810499999999998</c:v>
                </c:pt>
                <c:pt idx="4868">
                  <c:v>-0.475107</c:v>
                </c:pt>
                <c:pt idx="4869">
                  <c:v>-0.325741</c:v>
                </c:pt>
                <c:pt idx="4870">
                  <c:v>-0.38232500000000003</c:v>
                </c:pt>
                <c:pt idx="4871">
                  <c:v>-0.30323499999999998</c:v>
                </c:pt>
                <c:pt idx="4872">
                  <c:v>-0.30853799999999998</c:v>
                </c:pt>
                <c:pt idx="4873">
                  <c:v>-4.8212999999999999E-2</c:v>
                </c:pt>
                <c:pt idx="4874">
                  <c:v>-4.1859999999999996E-3</c:v>
                </c:pt>
                <c:pt idx="4875">
                  <c:v>-7.4484999999999996E-2</c:v>
                </c:pt>
                <c:pt idx="4876">
                  <c:v>-5.0100000000000003E-4</c:v>
                </c:pt>
                <c:pt idx="4877">
                  <c:v>0.22608300000000001</c:v>
                </c:pt>
                <c:pt idx="4878">
                  <c:v>0.40919100000000003</c:v>
                </c:pt>
                <c:pt idx="4879">
                  <c:v>0.636741</c:v>
                </c:pt>
                <c:pt idx="4880">
                  <c:v>0.80188499999999996</c:v>
                </c:pt>
                <c:pt idx="4881">
                  <c:v>1.0699380000000001</c:v>
                </c:pt>
                <c:pt idx="4882">
                  <c:v>1.1814359999999999</c:v>
                </c:pt>
                <c:pt idx="4883">
                  <c:v>1.333774</c:v>
                </c:pt>
                <c:pt idx="4884">
                  <c:v>1.3512040000000001</c:v>
                </c:pt>
                <c:pt idx="4885">
                  <c:v>1.119121</c:v>
                </c:pt>
                <c:pt idx="4886">
                  <c:v>0.73587899999999995</c:v>
                </c:pt>
                <c:pt idx="4887">
                  <c:v>0.403729</c:v>
                </c:pt>
                <c:pt idx="4888">
                  <c:v>-2.0869230000000001</c:v>
                </c:pt>
                <c:pt idx="4889">
                  <c:v>-3.506856</c:v>
                </c:pt>
                <c:pt idx="4890">
                  <c:v>-4.1580490000000001</c:v>
                </c:pt>
                <c:pt idx="4891">
                  <c:v>-3.8236759999999999</c:v>
                </c:pt>
                <c:pt idx="4892">
                  <c:v>-3.1010249999999999</c:v>
                </c:pt>
                <c:pt idx="4893">
                  <c:v>-2.2931689999999998</c:v>
                </c:pt>
                <c:pt idx="4894">
                  <c:v>1.1244479999999999</c:v>
                </c:pt>
                <c:pt idx="4895">
                  <c:v>10.917149999999999</c:v>
                </c:pt>
                <c:pt idx="4896">
                  <c:v>16.925844000000001</c:v>
                </c:pt>
                <c:pt idx="4897">
                  <c:v>21.882857000000001</c:v>
                </c:pt>
                <c:pt idx="4898">
                  <c:v>23.647126</c:v>
                </c:pt>
                <c:pt idx="4899">
                  <c:v>26.714632000000002</c:v>
                </c:pt>
                <c:pt idx="4900">
                  <c:v>29.495567000000001</c:v>
                </c:pt>
                <c:pt idx="4901">
                  <c:v>30.258581</c:v>
                </c:pt>
                <c:pt idx="4902">
                  <c:v>30.427776999999999</c:v>
                </c:pt>
                <c:pt idx="4903">
                  <c:v>31.152107000000001</c:v>
                </c:pt>
                <c:pt idx="4904">
                  <c:v>31.481172999999998</c:v>
                </c:pt>
                <c:pt idx="4905">
                  <c:v>32.027343000000002</c:v>
                </c:pt>
                <c:pt idx="4906">
                  <c:v>32.482774999999997</c:v>
                </c:pt>
                <c:pt idx="4907">
                  <c:v>33.376783000000003</c:v>
                </c:pt>
                <c:pt idx="4908">
                  <c:v>34.350476999999998</c:v>
                </c:pt>
                <c:pt idx="4909">
                  <c:v>35.018838000000002</c:v>
                </c:pt>
                <c:pt idx="4910">
                  <c:v>36.688045000000002</c:v>
                </c:pt>
                <c:pt idx="4911">
                  <c:v>37.647675999999997</c:v>
                </c:pt>
                <c:pt idx="4912">
                  <c:v>38.464368999999998</c:v>
                </c:pt>
                <c:pt idx="4913">
                  <c:v>39.190671000000002</c:v>
                </c:pt>
                <c:pt idx="4914">
                  <c:v>40.334820999999998</c:v>
                </c:pt>
                <c:pt idx="4915">
                  <c:v>40.536248999999998</c:v>
                </c:pt>
                <c:pt idx="4916">
                  <c:v>40.431842000000003</c:v>
                </c:pt>
                <c:pt idx="4917">
                  <c:v>39.51999</c:v>
                </c:pt>
                <c:pt idx="4918">
                  <c:v>35.054527999999998</c:v>
                </c:pt>
                <c:pt idx="4919">
                  <c:v>31.640318000000001</c:v>
                </c:pt>
                <c:pt idx="4920">
                  <c:v>23.240455000000001</c:v>
                </c:pt>
                <c:pt idx="4921">
                  <c:v>18.99521</c:v>
                </c:pt>
                <c:pt idx="4922">
                  <c:v>14.685275000000001</c:v>
                </c:pt>
                <c:pt idx="4923">
                  <c:v>10.217150999999999</c:v>
                </c:pt>
                <c:pt idx="4924">
                  <c:v>2.2344529999999998</c:v>
                </c:pt>
                <c:pt idx="4925">
                  <c:v>-0.689446</c:v>
                </c:pt>
                <c:pt idx="4926">
                  <c:v>-0.21203</c:v>
                </c:pt>
                <c:pt idx="4927">
                  <c:v>-0.58099599999999996</c:v>
                </c:pt>
                <c:pt idx="4928">
                  <c:v>-0.26172499999999999</c:v>
                </c:pt>
                <c:pt idx="4929">
                  <c:v>-0.43830200000000002</c:v>
                </c:pt>
                <c:pt idx="4930">
                  <c:v>-0.29819400000000001</c:v>
                </c:pt>
                <c:pt idx="4931">
                  <c:v>-0.306174</c:v>
                </c:pt>
                <c:pt idx="4932">
                  <c:v>-0.27215699999999998</c:v>
                </c:pt>
                <c:pt idx="4933">
                  <c:v>-0.23411799999999999</c:v>
                </c:pt>
                <c:pt idx="4934">
                  <c:v>-0.122248</c:v>
                </c:pt>
                <c:pt idx="4935">
                  <c:v>-0.11620900000000001</c:v>
                </c:pt>
                <c:pt idx="4936">
                  <c:v>-9.5937999999999996E-2</c:v>
                </c:pt>
                <c:pt idx="4937">
                  <c:v>-8.1089999999999995E-2</c:v>
                </c:pt>
                <c:pt idx="4938">
                  <c:v>-8.0862000000000003E-2</c:v>
                </c:pt>
                <c:pt idx="4939">
                  <c:v>-2.2199E-2</c:v>
                </c:pt>
                <c:pt idx="4940">
                  <c:v>4.6008E-2</c:v>
                </c:pt>
                <c:pt idx="4941">
                  <c:v>9.8971000000000003E-2</c:v>
                </c:pt>
                <c:pt idx="4942">
                  <c:v>0.16998099999999999</c:v>
                </c:pt>
                <c:pt idx="4943">
                  <c:v>0.26769500000000002</c:v>
                </c:pt>
                <c:pt idx="4944">
                  <c:v>0.371027</c:v>
                </c:pt>
                <c:pt idx="4945">
                  <c:v>0.463474</c:v>
                </c:pt>
                <c:pt idx="4946">
                  <c:v>0.57233500000000004</c:v>
                </c:pt>
                <c:pt idx="4947">
                  <c:v>0.72254600000000002</c:v>
                </c:pt>
                <c:pt idx="4948">
                  <c:v>0.80796699999999999</c:v>
                </c:pt>
                <c:pt idx="4949">
                  <c:v>1.0258929999999999</c:v>
                </c:pt>
                <c:pt idx="4950">
                  <c:v>1.2073700000000001</c:v>
                </c:pt>
                <c:pt idx="4951">
                  <c:v>1.315631</c:v>
                </c:pt>
                <c:pt idx="4952">
                  <c:v>1.02149</c:v>
                </c:pt>
                <c:pt idx="4953">
                  <c:v>0.85920099999999999</c:v>
                </c:pt>
                <c:pt idx="4954">
                  <c:v>-1.554705</c:v>
                </c:pt>
                <c:pt idx="4955">
                  <c:v>-3.998726</c:v>
                </c:pt>
                <c:pt idx="4956">
                  <c:v>-4.2657959999999999</c:v>
                </c:pt>
                <c:pt idx="4957">
                  <c:v>-3.6808190000000001</c:v>
                </c:pt>
                <c:pt idx="4958">
                  <c:v>-3.0237569999999998</c:v>
                </c:pt>
                <c:pt idx="4959">
                  <c:v>-2.514726</c:v>
                </c:pt>
                <c:pt idx="4960">
                  <c:v>1.3364279999999999</c:v>
                </c:pt>
                <c:pt idx="4961">
                  <c:v>4.4122329999999996</c:v>
                </c:pt>
                <c:pt idx="4962">
                  <c:v>11.168500999999999</c:v>
                </c:pt>
                <c:pt idx="4963">
                  <c:v>14.070957999999999</c:v>
                </c:pt>
                <c:pt idx="4964">
                  <c:v>16.772769</c:v>
                </c:pt>
                <c:pt idx="4965">
                  <c:v>19.196808999999998</c:v>
                </c:pt>
                <c:pt idx="4966">
                  <c:v>21.339693</c:v>
                </c:pt>
                <c:pt idx="4967">
                  <c:v>23.297307</c:v>
                </c:pt>
                <c:pt idx="4968">
                  <c:v>26.308741000000001</c:v>
                </c:pt>
                <c:pt idx="4969">
                  <c:v>27.486291000000001</c:v>
                </c:pt>
                <c:pt idx="4970">
                  <c:v>28.461632999999999</c:v>
                </c:pt>
                <c:pt idx="4971">
                  <c:v>29.004871999999999</c:v>
                </c:pt>
                <c:pt idx="4972">
                  <c:v>29.340067999999999</c:v>
                </c:pt>
                <c:pt idx="4973">
                  <c:v>29.525780000000001</c:v>
                </c:pt>
                <c:pt idx="4974">
                  <c:v>29.643068</c:v>
                </c:pt>
                <c:pt idx="4975">
                  <c:v>29.754586</c:v>
                </c:pt>
                <c:pt idx="4976">
                  <c:v>29.665451999999998</c:v>
                </c:pt>
                <c:pt idx="4977">
                  <c:v>29.541125999999998</c:v>
                </c:pt>
                <c:pt idx="4978">
                  <c:v>29.340306999999999</c:v>
                </c:pt>
                <c:pt idx="4979">
                  <c:v>29.374946000000001</c:v>
                </c:pt>
                <c:pt idx="4980">
                  <c:v>29.627071999999998</c:v>
                </c:pt>
                <c:pt idx="4981">
                  <c:v>29.847935</c:v>
                </c:pt>
                <c:pt idx="4982">
                  <c:v>30.141285</c:v>
                </c:pt>
                <c:pt idx="4983">
                  <c:v>30.460875000000001</c:v>
                </c:pt>
                <c:pt idx="4984">
                  <c:v>31.390205999999999</c:v>
                </c:pt>
                <c:pt idx="4985">
                  <c:v>31.936132000000001</c:v>
                </c:pt>
                <c:pt idx="4986">
                  <c:v>32.544581000000001</c:v>
                </c:pt>
                <c:pt idx="4987">
                  <c:v>33.155081000000003</c:v>
                </c:pt>
                <c:pt idx="4988">
                  <c:v>33.690714</c:v>
                </c:pt>
                <c:pt idx="4989">
                  <c:v>34.301856999999998</c:v>
                </c:pt>
                <c:pt idx="4990">
                  <c:v>35.000621000000002</c:v>
                </c:pt>
                <c:pt idx="4991">
                  <c:v>37.390211999999998</c:v>
                </c:pt>
                <c:pt idx="4992">
                  <c:v>38.326939000000003</c:v>
                </c:pt>
                <c:pt idx="4993">
                  <c:v>39.17362</c:v>
                </c:pt>
                <c:pt idx="4994">
                  <c:v>39.736612999999998</c:v>
                </c:pt>
                <c:pt idx="4995">
                  <c:v>40.152821000000003</c:v>
                </c:pt>
                <c:pt idx="4996">
                  <c:v>40.239758999999999</c:v>
                </c:pt>
                <c:pt idx="4997">
                  <c:v>40.093015000000001</c:v>
                </c:pt>
                <c:pt idx="4998">
                  <c:v>39.476581000000003</c:v>
                </c:pt>
                <c:pt idx="4999">
                  <c:v>38.259486000000003</c:v>
                </c:pt>
                <c:pt idx="5000">
                  <c:v>33.927492999999998</c:v>
                </c:pt>
                <c:pt idx="5001">
                  <c:v>27.028684999999999</c:v>
                </c:pt>
                <c:pt idx="5002">
                  <c:v>22.982212000000001</c:v>
                </c:pt>
                <c:pt idx="5003">
                  <c:v>14.589416</c:v>
                </c:pt>
                <c:pt idx="5004">
                  <c:v>2.1771980000000002</c:v>
                </c:pt>
                <c:pt idx="5005">
                  <c:v>-1.5262420000000001</c:v>
                </c:pt>
                <c:pt idx="5006">
                  <c:v>-0.27312399999999998</c:v>
                </c:pt>
                <c:pt idx="5007">
                  <c:v>-0.56904699999999997</c:v>
                </c:pt>
                <c:pt idx="5008">
                  <c:v>-0.35590899999999998</c:v>
                </c:pt>
                <c:pt idx="5009">
                  <c:v>-0.47518300000000002</c:v>
                </c:pt>
                <c:pt idx="5010">
                  <c:v>-0.33983600000000003</c:v>
                </c:pt>
                <c:pt idx="5011">
                  <c:v>-0.33753899999999998</c:v>
                </c:pt>
                <c:pt idx="5012">
                  <c:v>-0.26262799999999997</c:v>
                </c:pt>
                <c:pt idx="5013">
                  <c:v>-0.22489500000000001</c:v>
                </c:pt>
                <c:pt idx="5014">
                  <c:v>-0.18651999999999999</c:v>
                </c:pt>
                <c:pt idx="5015">
                  <c:v>-0.164745</c:v>
                </c:pt>
                <c:pt idx="5016">
                  <c:v>-0.13755000000000001</c:v>
                </c:pt>
                <c:pt idx="5017">
                  <c:v>-8.3699999999999997E-2</c:v>
                </c:pt>
                <c:pt idx="5018">
                  <c:v>-9.2965999999999993E-2</c:v>
                </c:pt>
                <c:pt idx="5019">
                  <c:v>-6.012E-2</c:v>
                </c:pt>
                <c:pt idx="5020">
                  <c:v>-8.6604E-2</c:v>
                </c:pt>
                <c:pt idx="5021">
                  <c:v>5.4926000000000003E-2</c:v>
                </c:pt>
                <c:pt idx="5022">
                  <c:v>0.17039399999999999</c:v>
                </c:pt>
                <c:pt idx="5023">
                  <c:v>0.270542</c:v>
                </c:pt>
                <c:pt idx="5024">
                  <c:v>0.339256</c:v>
                </c:pt>
                <c:pt idx="5025">
                  <c:v>0.47120699999999999</c:v>
                </c:pt>
                <c:pt idx="5026">
                  <c:v>0.52213500000000002</c:v>
                </c:pt>
                <c:pt idx="5027">
                  <c:v>0.83157899999999996</c:v>
                </c:pt>
                <c:pt idx="5028">
                  <c:v>1.0227090000000001</c:v>
                </c:pt>
                <c:pt idx="5029">
                  <c:v>1.254038</c:v>
                </c:pt>
                <c:pt idx="5030">
                  <c:v>1.2598560000000001</c:v>
                </c:pt>
                <c:pt idx="5031">
                  <c:v>0.91293199999999997</c:v>
                </c:pt>
                <c:pt idx="5032">
                  <c:v>0.77691600000000005</c:v>
                </c:pt>
                <c:pt idx="5033">
                  <c:v>0.61217100000000002</c:v>
                </c:pt>
                <c:pt idx="5034">
                  <c:v>0.50041100000000005</c:v>
                </c:pt>
                <c:pt idx="5035">
                  <c:v>0.32663799999999998</c:v>
                </c:pt>
                <c:pt idx="5036">
                  <c:v>-1.463395</c:v>
                </c:pt>
                <c:pt idx="5037">
                  <c:v>-3.1542080000000001</c:v>
                </c:pt>
                <c:pt idx="5038">
                  <c:v>-3.8386629999999999</c:v>
                </c:pt>
                <c:pt idx="5039">
                  <c:v>-3.815563</c:v>
                </c:pt>
                <c:pt idx="5040">
                  <c:v>-3.54765</c:v>
                </c:pt>
                <c:pt idx="5041">
                  <c:v>-0.74092400000000003</c:v>
                </c:pt>
                <c:pt idx="5042">
                  <c:v>4.8341479999999999</c:v>
                </c:pt>
                <c:pt idx="5043">
                  <c:v>8.1821099999999998</c:v>
                </c:pt>
                <c:pt idx="5044">
                  <c:v>14.334232999999999</c:v>
                </c:pt>
                <c:pt idx="5045">
                  <c:v>19.621981000000002</c:v>
                </c:pt>
                <c:pt idx="5046">
                  <c:v>23.965388999999998</c:v>
                </c:pt>
                <c:pt idx="5047">
                  <c:v>31.008631000000001</c:v>
                </c:pt>
                <c:pt idx="5048">
                  <c:v>30.864809999999999</c:v>
                </c:pt>
                <c:pt idx="5049">
                  <c:v>30.692561999999999</c:v>
                </c:pt>
                <c:pt idx="5050">
                  <c:v>30.552966999999999</c:v>
                </c:pt>
                <c:pt idx="5051">
                  <c:v>30.610312</c:v>
                </c:pt>
                <c:pt idx="5052">
                  <c:v>31.126162000000001</c:v>
                </c:pt>
                <c:pt idx="5053">
                  <c:v>31.924171999999999</c:v>
                </c:pt>
                <c:pt idx="5054">
                  <c:v>32.467295999999997</c:v>
                </c:pt>
                <c:pt idx="5055">
                  <c:v>33.64385</c:v>
                </c:pt>
                <c:pt idx="5056">
                  <c:v>34.307597999999999</c:v>
                </c:pt>
                <c:pt idx="5057">
                  <c:v>35.796936000000002</c:v>
                </c:pt>
                <c:pt idx="5058">
                  <c:v>37.675851000000002</c:v>
                </c:pt>
                <c:pt idx="5059">
                  <c:v>38.700015</c:v>
                </c:pt>
                <c:pt idx="5060">
                  <c:v>40.612583999999998</c:v>
                </c:pt>
                <c:pt idx="5061">
                  <c:v>41.406396000000001</c:v>
                </c:pt>
                <c:pt idx="5062">
                  <c:v>41.954709000000001</c:v>
                </c:pt>
                <c:pt idx="5063">
                  <c:v>42.139640999999997</c:v>
                </c:pt>
                <c:pt idx="5064">
                  <c:v>40.614364999999999</c:v>
                </c:pt>
                <c:pt idx="5065">
                  <c:v>38.622089000000003</c:v>
                </c:pt>
                <c:pt idx="5066">
                  <c:v>23.634889999999999</c:v>
                </c:pt>
                <c:pt idx="5067">
                  <c:v>19.301079999999999</c:v>
                </c:pt>
                <c:pt idx="5068">
                  <c:v>10.316484000000001</c:v>
                </c:pt>
                <c:pt idx="5069">
                  <c:v>6.0158860000000001</c:v>
                </c:pt>
                <c:pt idx="5070">
                  <c:v>-0.53353600000000001</c:v>
                </c:pt>
                <c:pt idx="5071">
                  <c:v>-1.6163620000000001</c:v>
                </c:pt>
                <c:pt idx="5072">
                  <c:v>-0.35581400000000002</c:v>
                </c:pt>
                <c:pt idx="5073">
                  <c:v>-0.53411699999999995</c:v>
                </c:pt>
                <c:pt idx="5074">
                  <c:v>-0.41975600000000002</c:v>
                </c:pt>
                <c:pt idx="5075">
                  <c:v>-0.38087399999999999</c:v>
                </c:pt>
                <c:pt idx="5076">
                  <c:v>-0.39942800000000001</c:v>
                </c:pt>
                <c:pt idx="5077">
                  <c:v>-0.35372999999999999</c:v>
                </c:pt>
                <c:pt idx="5078">
                  <c:v>-0.36396499999999998</c:v>
                </c:pt>
                <c:pt idx="5079">
                  <c:v>-0.33574999999999999</c:v>
                </c:pt>
                <c:pt idx="5080">
                  <c:v>-0.27785799999999999</c:v>
                </c:pt>
                <c:pt idx="5081">
                  <c:v>-0.17882400000000001</c:v>
                </c:pt>
                <c:pt idx="5082">
                  <c:v>-0.20391300000000001</c:v>
                </c:pt>
                <c:pt idx="5083">
                  <c:v>-7.5577000000000005E-2</c:v>
                </c:pt>
                <c:pt idx="5084">
                  <c:v>-6.012E-2</c:v>
                </c:pt>
                <c:pt idx="5085">
                  <c:v>-9.4981999999999997E-2</c:v>
                </c:pt>
                <c:pt idx="5086">
                  <c:v>-7.1527999999999994E-2</c:v>
                </c:pt>
                <c:pt idx="5087">
                  <c:v>-3.6849999999999999E-3</c:v>
                </c:pt>
                <c:pt idx="5088">
                  <c:v>8.7526999999999994E-2</c:v>
                </c:pt>
                <c:pt idx="5089">
                  <c:v>0.18724399999999999</c:v>
                </c:pt>
                <c:pt idx="5090">
                  <c:v>0.26718900000000001</c:v>
                </c:pt>
                <c:pt idx="5091">
                  <c:v>0.323766</c:v>
                </c:pt>
                <c:pt idx="5092">
                  <c:v>0.46806599999999998</c:v>
                </c:pt>
                <c:pt idx="5093">
                  <c:v>0.67788899999999996</c:v>
                </c:pt>
                <c:pt idx="5094">
                  <c:v>0.82839499999999999</c:v>
                </c:pt>
                <c:pt idx="5095">
                  <c:v>0.89875499999999997</c:v>
                </c:pt>
                <c:pt idx="5096">
                  <c:v>1.0487979999999999</c:v>
                </c:pt>
                <c:pt idx="5097">
                  <c:v>1.29521</c:v>
                </c:pt>
                <c:pt idx="5098">
                  <c:v>1.3438829999999999</c:v>
                </c:pt>
                <c:pt idx="5099">
                  <c:v>1.2085939999999999</c:v>
                </c:pt>
                <c:pt idx="5100">
                  <c:v>1.010891</c:v>
                </c:pt>
                <c:pt idx="5101">
                  <c:v>0.83004699999999998</c:v>
                </c:pt>
                <c:pt idx="5102">
                  <c:v>0.674261</c:v>
                </c:pt>
                <c:pt idx="5103">
                  <c:v>0.52349900000000005</c:v>
                </c:pt>
                <c:pt idx="5104">
                  <c:v>-0.32640400000000003</c:v>
                </c:pt>
                <c:pt idx="5105">
                  <c:v>-4.3099049999999997</c:v>
                </c:pt>
                <c:pt idx="5106">
                  <c:v>-4.8728319999999998</c:v>
                </c:pt>
                <c:pt idx="5107">
                  <c:v>-4.5403760000000002</c:v>
                </c:pt>
                <c:pt idx="5108">
                  <c:v>-4.7552479999999999</c:v>
                </c:pt>
                <c:pt idx="5109">
                  <c:v>-3.7703150000000001</c:v>
                </c:pt>
                <c:pt idx="5110">
                  <c:v>-3.1152860000000002</c:v>
                </c:pt>
                <c:pt idx="5111">
                  <c:v>-1.065113</c:v>
                </c:pt>
                <c:pt idx="5112">
                  <c:v>1.4839910000000001</c:v>
                </c:pt>
                <c:pt idx="5113">
                  <c:v>4.278041</c:v>
                </c:pt>
                <c:pt idx="5114">
                  <c:v>7.7542280000000003</c:v>
                </c:pt>
                <c:pt idx="5115">
                  <c:v>10.979851999999999</c:v>
                </c:pt>
                <c:pt idx="5116">
                  <c:v>14.05836</c:v>
                </c:pt>
                <c:pt idx="5117">
                  <c:v>16.706966000000001</c:v>
                </c:pt>
                <c:pt idx="5118">
                  <c:v>21.508047000000001</c:v>
                </c:pt>
                <c:pt idx="5119">
                  <c:v>23.435134999999999</c:v>
                </c:pt>
                <c:pt idx="5120">
                  <c:v>25.16788</c:v>
                </c:pt>
                <c:pt idx="5121">
                  <c:v>26.590288000000001</c:v>
                </c:pt>
                <c:pt idx="5122">
                  <c:v>28.404803000000001</c:v>
                </c:pt>
                <c:pt idx="5123">
                  <c:v>28.958673000000001</c:v>
                </c:pt>
                <c:pt idx="5124">
                  <c:v>29.535746</c:v>
                </c:pt>
                <c:pt idx="5125">
                  <c:v>29.658797</c:v>
                </c:pt>
                <c:pt idx="5126">
                  <c:v>29.535974</c:v>
                </c:pt>
                <c:pt idx="5127">
                  <c:v>29.218402000000001</c:v>
                </c:pt>
                <c:pt idx="5128">
                  <c:v>29.150040000000001</c:v>
                </c:pt>
                <c:pt idx="5129">
                  <c:v>29.021836</c:v>
                </c:pt>
                <c:pt idx="5130">
                  <c:v>29.031601999999999</c:v>
                </c:pt>
                <c:pt idx="5131">
                  <c:v>29.111253999999999</c:v>
                </c:pt>
                <c:pt idx="5132">
                  <c:v>29.293782</c:v>
                </c:pt>
                <c:pt idx="5133">
                  <c:v>29.895410999999999</c:v>
                </c:pt>
                <c:pt idx="5134">
                  <c:v>30.367699999999999</c:v>
                </c:pt>
                <c:pt idx="5135">
                  <c:v>31.423725000000001</c:v>
                </c:pt>
                <c:pt idx="5136">
                  <c:v>31.987558</c:v>
                </c:pt>
                <c:pt idx="5137">
                  <c:v>32.530543999999999</c:v>
                </c:pt>
                <c:pt idx="5138">
                  <c:v>33.118049999999997</c:v>
                </c:pt>
                <c:pt idx="5139">
                  <c:v>33.714083000000002</c:v>
                </c:pt>
                <c:pt idx="5140">
                  <c:v>34.426679</c:v>
                </c:pt>
                <c:pt idx="5141">
                  <c:v>35.156579999999998</c:v>
                </c:pt>
                <c:pt idx="5142">
                  <c:v>36.042096999999998</c:v>
                </c:pt>
                <c:pt idx="5143">
                  <c:v>36.893140000000002</c:v>
                </c:pt>
                <c:pt idx="5144">
                  <c:v>37.731608000000001</c:v>
                </c:pt>
                <c:pt idx="5145">
                  <c:v>38.441431999999999</c:v>
                </c:pt>
                <c:pt idx="5146">
                  <c:v>39.055402999999998</c:v>
                </c:pt>
                <c:pt idx="5147">
                  <c:v>39.532139999999998</c:v>
                </c:pt>
                <c:pt idx="5148">
                  <c:v>39.742462000000003</c:v>
                </c:pt>
                <c:pt idx="5149">
                  <c:v>39.323421000000003</c:v>
                </c:pt>
                <c:pt idx="5150">
                  <c:v>38.411726999999999</c:v>
                </c:pt>
                <c:pt idx="5151">
                  <c:v>36.880496999999998</c:v>
                </c:pt>
                <c:pt idx="5152">
                  <c:v>34.635908999999998</c:v>
                </c:pt>
                <c:pt idx="5153">
                  <c:v>31.772722999999999</c:v>
                </c:pt>
                <c:pt idx="5154">
                  <c:v>24.616813</c:v>
                </c:pt>
                <c:pt idx="5155">
                  <c:v>17.024567000000001</c:v>
                </c:pt>
                <c:pt idx="5156">
                  <c:v>5.3365450000000001</c:v>
                </c:pt>
                <c:pt idx="5157">
                  <c:v>-1.5181480000000001</c:v>
                </c:pt>
                <c:pt idx="5158">
                  <c:v>-0.45157599999999998</c:v>
                </c:pt>
                <c:pt idx="5159">
                  <c:v>-0.51357699999999995</c:v>
                </c:pt>
                <c:pt idx="5160">
                  <c:v>-0.36874699999999999</c:v>
                </c:pt>
                <c:pt idx="5161">
                  <c:v>-0.44075999999999999</c:v>
                </c:pt>
                <c:pt idx="5162">
                  <c:v>-0.31451000000000001</c:v>
                </c:pt>
                <c:pt idx="5163">
                  <c:v>-0.29502600000000001</c:v>
                </c:pt>
                <c:pt idx="5164">
                  <c:v>-0.301952</c:v>
                </c:pt>
                <c:pt idx="5165">
                  <c:v>-0.27016299999999999</c:v>
                </c:pt>
                <c:pt idx="5166">
                  <c:v>-0.215673</c:v>
                </c:pt>
                <c:pt idx="5167">
                  <c:v>-0.24482499999999999</c:v>
                </c:pt>
                <c:pt idx="5168">
                  <c:v>-0.23016400000000001</c:v>
                </c:pt>
                <c:pt idx="5169">
                  <c:v>-0.132408</c:v>
                </c:pt>
                <c:pt idx="5170">
                  <c:v>-0.12887699999999999</c:v>
                </c:pt>
                <c:pt idx="5171">
                  <c:v>-8.7527999999999995E-2</c:v>
                </c:pt>
                <c:pt idx="5172">
                  <c:v>-7.5272000000000006E-2</c:v>
                </c:pt>
                <c:pt idx="5173">
                  <c:v>-4.2620000000000002E-3</c:v>
                </c:pt>
                <c:pt idx="5174">
                  <c:v>-6.8403000000000005E-2</c:v>
                </c:pt>
                <c:pt idx="5175">
                  <c:v>1.0018000000000001E-2</c:v>
                </c:pt>
                <c:pt idx="5176">
                  <c:v>-7.1807999999999997E-2</c:v>
                </c:pt>
                <c:pt idx="5177">
                  <c:v>-1.3280999999999999E-2</c:v>
                </c:pt>
                <c:pt idx="5178">
                  <c:v>-5.3462999999999997E-2</c:v>
                </c:pt>
                <c:pt idx="5179">
                  <c:v>5.5063000000000001E-2</c:v>
                </c:pt>
                <c:pt idx="5180">
                  <c:v>0.140015</c:v>
                </c:pt>
                <c:pt idx="5181">
                  <c:v>0.18770800000000001</c:v>
                </c:pt>
                <c:pt idx="5182">
                  <c:v>0.278783</c:v>
                </c:pt>
                <c:pt idx="5183">
                  <c:v>0.27667399999999998</c:v>
                </c:pt>
                <c:pt idx="5184">
                  <c:v>0.41522300000000001</c:v>
                </c:pt>
                <c:pt idx="5185">
                  <c:v>0.51001600000000002</c:v>
                </c:pt>
                <c:pt idx="5186">
                  <c:v>0.78750200000000004</c:v>
                </c:pt>
                <c:pt idx="5187">
                  <c:v>0.91681900000000005</c:v>
                </c:pt>
                <c:pt idx="5188">
                  <c:v>1.016915</c:v>
                </c:pt>
                <c:pt idx="5189">
                  <c:v>1.1961710000000001</c:v>
                </c:pt>
                <c:pt idx="5190">
                  <c:v>1.2603120000000001</c:v>
                </c:pt>
                <c:pt idx="5191">
                  <c:v>1.175319</c:v>
                </c:pt>
                <c:pt idx="5192">
                  <c:v>1.0662860000000001</c:v>
                </c:pt>
                <c:pt idx="5193">
                  <c:v>0.86591499999999999</c:v>
                </c:pt>
                <c:pt idx="5194">
                  <c:v>0.69503800000000004</c:v>
                </c:pt>
                <c:pt idx="5195">
                  <c:v>0.62618700000000005</c:v>
                </c:pt>
                <c:pt idx="5196">
                  <c:v>0.44744899999999999</c:v>
                </c:pt>
                <c:pt idx="5197">
                  <c:v>0.36725999999999998</c:v>
                </c:pt>
                <c:pt idx="5198">
                  <c:v>-2.068381</c:v>
                </c:pt>
                <c:pt idx="5199">
                  <c:v>-3.7121680000000001</c:v>
                </c:pt>
                <c:pt idx="5200">
                  <c:v>-3.518437</c:v>
                </c:pt>
                <c:pt idx="5201">
                  <c:v>-3.9224389999999998</c:v>
                </c:pt>
                <c:pt idx="5202">
                  <c:v>-3.862746</c:v>
                </c:pt>
                <c:pt idx="5203">
                  <c:v>-3.0931389999999999</c:v>
                </c:pt>
                <c:pt idx="5204">
                  <c:v>-1.381184</c:v>
                </c:pt>
                <c:pt idx="5205">
                  <c:v>0.75252300000000005</c:v>
                </c:pt>
                <c:pt idx="5206">
                  <c:v>5.9902819999999997</c:v>
                </c:pt>
                <c:pt idx="5207">
                  <c:v>8.7904230000000005</c:v>
                </c:pt>
                <c:pt idx="5208">
                  <c:v>11.50094</c:v>
                </c:pt>
                <c:pt idx="5209">
                  <c:v>13.928470000000001</c:v>
                </c:pt>
                <c:pt idx="5210">
                  <c:v>18.202356000000002</c:v>
                </c:pt>
                <c:pt idx="5211">
                  <c:v>20.099815</c:v>
                </c:pt>
                <c:pt idx="5212">
                  <c:v>23.423866</c:v>
                </c:pt>
                <c:pt idx="5213">
                  <c:v>24.819199999999999</c:v>
                </c:pt>
                <c:pt idx="5214">
                  <c:v>26.036494999999999</c:v>
                </c:pt>
                <c:pt idx="5215">
                  <c:v>27.035823000000001</c:v>
                </c:pt>
                <c:pt idx="5216">
                  <c:v>28.579647000000001</c:v>
                </c:pt>
                <c:pt idx="5217">
                  <c:v>29.858367000000001</c:v>
                </c:pt>
                <c:pt idx="5218">
                  <c:v>30.123329999999999</c:v>
                </c:pt>
                <c:pt idx="5219">
                  <c:v>30.314276</c:v>
                </c:pt>
                <c:pt idx="5220">
                  <c:v>30.311259</c:v>
                </c:pt>
                <c:pt idx="5221">
                  <c:v>30.233519000000001</c:v>
                </c:pt>
                <c:pt idx="5222">
                  <c:v>29.907705</c:v>
                </c:pt>
                <c:pt idx="5223">
                  <c:v>29.750219999999999</c:v>
                </c:pt>
                <c:pt idx="5224">
                  <c:v>29.628308000000001</c:v>
                </c:pt>
                <c:pt idx="5225">
                  <c:v>29.621312</c:v>
                </c:pt>
                <c:pt idx="5226">
                  <c:v>29.823602000000001</c:v>
                </c:pt>
                <c:pt idx="5227">
                  <c:v>30.380948</c:v>
                </c:pt>
                <c:pt idx="5228">
                  <c:v>30.820623000000001</c:v>
                </c:pt>
                <c:pt idx="5229">
                  <c:v>31.934932</c:v>
                </c:pt>
                <c:pt idx="5230">
                  <c:v>34.103692000000002</c:v>
                </c:pt>
                <c:pt idx="5231">
                  <c:v>36.275399</c:v>
                </c:pt>
                <c:pt idx="5232">
                  <c:v>37.440389000000003</c:v>
                </c:pt>
                <c:pt idx="5233">
                  <c:v>38.464919999999999</c:v>
                </c:pt>
                <c:pt idx="5234">
                  <c:v>39.179473000000002</c:v>
                </c:pt>
                <c:pt idx="5235">
                  <c:v>39.444695000000003</c:v>
                </c:pt>
                <c:pt idx="5236">
                  <c:v>39.169843</c:v>
                </c:pt>
                <c:pt idx="5237">
                  <c:v>38.067397999999997</c:v>
                </c:pt>
                <c:pt idx="5238">
                  <c:v>36.452582999999997</c:v>
                </c:pt>
                <c:pt idx="5239">
                  <c:v>34.164323000000003</c:v>
                </c:pt>
                <c:pt idx="5240">
                  <c:v>31.386731000000001</c:v>
                </c:pt>
                <c:pt idx="5241">
                  <c:v>28.302956999999999</c:v>
                </c:pt>
                <c:pt idx="5242">
                  <c:v>24.583929000000001</c:v>
                </c:pt>
                <c:pt idx="5243">
                  <c:v>21.521744999999999</c:v>
                </c:pt>
                <c:pt idx="5244">
                  <c:v>18.246521999999999</c:v>
                </c:pt>
                <c:pt idx="5245">
                  <c:v>14.757305000000001</c:v>
                </c:pt>
                <c:pt idx="5246">
                  <c:v>7.4009390000000002</c:v>
                </c:pt>
                <c:pt idx="5247">
                  <c:v>3.7297500000000001</c:v>
                </c:pt>
                <c:pt idx="5248">
                  <c:v>0.83052199999999998</c:v>
                </c:pt>
                <c:pt idx="5249">
                  <c:v>-1.2183280000000001</c:v>
                </c:pt>
                <c:pt idx="5250">
                  <c:v>-0.97180500000000003</c:v>
                </c:pt>
                <c:pt idx="5251">
                  <c:v>-0.306726</c:v>
                </c:pt>
                <c:pt idx="5252">
                  <c:v>-0.33349699999999999</c:v>
                </c:pt>
                <c:pt idx="5253">
                  <c:v>-0.432917</c:v>
                </c:pt>
                <c:pt idx="5254">
                  <c:v>-0.313</c:v>
                </c:pt>
                <c:pt idx="5255">
                  <c:v>-0.38160300000000003</c:v>
                </c:pt>
                <c:pt idx="5256">
                  <c:v>-0.28813699999999998</c:v>
                </c:pt>
                <c:pt idx="5257">
                  <c:v>-0.35103800000000002</c:v>
                </c:pt>
                <c:pt idx="5258">
                  <c:v>-0.15382799999999999</c:v>
                </c:pt>
                <c:pt idx="5259">
                  <c:v>-0.155862</c:v>
                </c:pt>
                <c:pt idx="5260">
                  <c:v>-0.108811</c:v>
                </c:pt>
                <c:pt idx="5261">
                  <c:v>-0.131604</c:v>
                </c:pt>
                <c:pt idx="5262">
                  <c:v>-0.101511</c:v>
                </c:pt>
                <c:pt idx="5263">
                  <c:v>-4.3069000000000003E-2</c:v>
                </c:pt>
                <c:pt idx="5264">
                  <c:v>1.684E-3</c:v>
                </c:pt>
                <c:pt idx="5265">
                  <c:v>0.16034200000000001</c:v>
                </c:pt>
                <c:pt idx="5266">
                  <c:v>0.31612800000000002</c:v>
                </c:pt>
                <c:pt idx="5267">
                  <c:v>0.40777200000000002</c:v>
                </c:pt>
                <c:pt idx="5268">
                  <c:v>0.51362099999999999</c:v>
                </c:pt>
                <c:pt idx="5269">
                  <c:v>0.70872199999999996</c:v>
                </c:pt>
                <c:pt idx="5270">
                  <c:v>0.74071200000000004</c:v>
                </c:pt>
                <c:pt idx="5271">
                  <c:v>0.82637499999999997</c:v>
                </c:pt>
                <c:pt idx="5272">
                  <c:v>0.80310800000000004</c:v>
                </c:pt>
                <c:pt idx="5273">
                  <c:v>0.896505</c:v>
                </c:pt>
                <c:pt idx="5274">
                  <c:v>0.92328399999999999</c:v>
                </c:pt>
                <c:pt idx="5275">
                  <c:v>0.82390399999999997</c:v>
                </c:pt>
                <c:pt idx="5276">
                  <c:v>0.71682599999999996</c:v>
                </c:pt>
                <c:pt idx="5277">
                  <c:v>0.61961699999999997</c:v>
                </c:pt>
                <c:pt idx="5278">
                  <c:v>0.481568</c:v>
                </c:pt>
                <c:pt idx="5279">
                  <c:v>0.40788099999999999</c:v>
                </c:pt>
                <c:pt idx="5280">
                  <c:v>0.346246</c:v>
                </c:pt>
                <c:pt idx="5281">
                  <c:v>0.59820399999999996</c:v>
                </c:pt>
                <c:pt idx="5282">
                  <c:v>5.4784689999999996</c:v>
                </c:pt>
                <c:pt idx="5283">
                  <c:v>6.6939729999999997</c:v>
                </c:pt>
                <c:pt idx="5284">
                  <c:v>7.7081169999999997</c:v>
                </c:pt>
                <c:pt idx="5285">
                  <c:v>8.7692680000000003</c:v>
                </c:pt>
                <c:pt idx="5286">
                  <c:v>9.6308819999999997</c:v>
                </c:pt>
                <c:pt idx="5287">
                  <c:v>10.637874</c:v>
                </c:pt>
                <c:pt idx="5288">
                  <c:v>11.50342</c:v>
                </c:pt>
                <c:pt idx="5289">
                  <c:v>13.372909</c:v>
                </c:pt>
                <c:pt idx="5290">
                  <c:v>16.065290000000001</c:v>
                </c:pt>
                <c:pt idx="5291">
                  <c:v>16.888176999999999</c:v>
                </c:pt>
                <c:pt idx="5292">
                  <c:v>17.746652999999998</c:v>
                </c:pt>
                <c:pt idx="5293">
                  <c:v>18.408860000000001</c:v>
                </c:pt>
                <c:pt idx="5294">
                  <c:v>19.705306</c:v>
                </c:pt>
                <c:pt idx="5295">
                  <c:v>20.209008000000001</c:v>
                </c:pt>
                <c:pt idx="5296">
                  <c:v>20.825395</c:v>
                </c:pt>
                <c:pt idx="5297">
                  <c:v>21.411405999999999</c:v>
                </c:pt>
                <c:pt idx="5298">
                  <c:v>22.017997000000001</c:v>
                </c:pt>
                <c:pt idx="5299">
                  <c:v>22.495363000000001</c:v>
                </c:pt>
                <c:pt idx="5300">
                  <c:v>23.777086000000001</c:v>
                </c:pt>
                <c:pt idx="5301">
                  <c:v>24.090111</c:v>
                </c:pt>
                <c:pt idx="5302">
                  <c:v>24.318244</c:v>
                </c:pt>
                <c:pt idx="5303">
                  <c:v>24.476185999999998</c:v>
                </c:pt>
                <c:pt idx="5304">
                  <c:v>24.887983999999999</c:v>
                </c:pt>
                <c:pt idx="5305">
                  <c:v>25.631603999999999</c:v>
                </c:pt>
                <c:pt idx="5306">
                  <c:v>25.821285</c:v>
                </c:pt>
                <c:pt idx="5307">
                  <c:v>26.025466000000002</c:v>
                </c:pt>
                <c:pt idx="5308">
                  <c:v>26.207274999999999</c:v>
                </c:pt>
                <c:pt idx="5309">
                  <c:v>26.473208</c:v>
                </c:pt>
                <c:pt idx="5310">
                  <c:v>26.677674</c:v>
                </c:pt>
                <c:pt idx="5311">
                  <c:v>26.885670000000001</c:v>
                </c:pt>
                <c:pt idx="5312">
                  <c:v>26.985227999999999</c:v>
                </c:pt>
                <c:pt idx="5313">
                  <c:v>27.056425999999998</c:v>
                </c:pt>
                <c:pt idx="5314">
                  <c:v>27.173718999999998</c:v>
                </c:pt>
                <c:pt idx="5315">
                  <c:v>27.198407</c:v>
                </c:pt>
                <c:pt idx="5316">
                  <c:v>27.208637</c:v>
                </c:pt>
                <c:pt idx="5317">
                  <c:v>27.179984000000001</c:v>
                </c:pt>
                <c:pt idx="5318">
                  <c:v>27.086966</c:v>
                </c:pt>
                <c:pt idx="5319">
                  <c:v>26.077804</c:v>
                </c:pt>
                <c:pt idx="5320">
                  <c:v>25.111982000000001</c:v>
                </c:pt>
                <c:pt idx="5321">
                  <c:v>24.110638999999999</c:v>
                </c:pt>
                <c:pt idx="5322">
                  <c:v>22.889006999999999</c:v>
                </c:pt>
                <c:pt idx="5323">
                  <c:v>20.280778999999999</c:v>
                </c:pt>
                <c:pt idx="5324">
                  <c:v>18.865835000000001</c:v>
                </c:pt>
                <c:pt idx="5325">
                  <c:v>16.070353999999998</c:v>
                </c:pt>
                <c:pt idx="5326">
                  <c:v>9.7666979999999999</c:v>
                </c:pt>
                <c:pt idx="5327">
                  <c:v>8.1251700000000007</c:v>
                </c:pt>
                <c:pt idx="5328">
                  <c:v>6.4538960000000003</c:v>
                </c:pt>
                <c:pt idx="5329">
                  <c:v>5.0268309999999996</c:v>
                </c:pt>
                <c:pt idx="5330">
                  <c:v>3.6784080000000001</c:v>
                </c:pt>
                <c:pt idx="5331">
                  <c:v>1.750761</c:v>
                </c:pt>
                <c:pt idx="5332">
                  <c:v>1.236613</c:v>
                </c:pt>
                <c:pt idx="5333">
                  <c:v>0.69315499999999997</c:v>
                </c:pt>
                <c:pt idx="5334">
                  <c:v>0.35480099999999998</c:v>
                </c:pt>
                <c:pt idx="5335">
                  <c:v>5.7044999999999998E-2</c:v>
                </c:pt>
                <c:pt idx="5336">
                  <c:v>0.14375199999999999</c:v>
                </c:pt>
                <c:pt idx="5337">
                  <c:v>4.8286000000000003E-2</c:v>
                </c:pt>
                <c:pt idx="5338">
                  <c:v>5.1469000000000001E-2</c:v>
                </c:pt>
                <c:pt idx="5339">
                  <c:v>5.9847999999999998E-2</c:v>
                </c:pt>
                <c:pt idx="5340">
                  <c:v>6.5409999999999996E-2</c:v>
                </c:pt>
                <c:pt idx="5341">
                  <c:v>-5.9519999999999998E-3</c:v>
                </c:pt>
                <c:pt idx="5342">
                  <c:v>1.4038E-2</c:v>
                </c:pt>
                <c:pt idx="5343">
                  <c:v>5.1529999999999996E-3</c:v>
                </c:pt>
                <c:pt idx="5344">
                  <c:v>4.7219999999999996E-3</c:v>
                </c:pt>
                <c:pt idx="5345">
                  <c:v>1.0423E-2</c:v>
                </c:pt>
                <c:pt idx="5346">
                  <c:v>-4.163E-3</c:v>
                </c:pt>
                <c:pt idx="5347">
                  <c:v>7.45E-3</c:v>
                </c:pt>
                <c:pt idx="5348">
                  <c:v>4.9849999999999998E-3</c:v>
                </c:pt>
                <c:pt idx="5349">
                  <c:v>1.387E-2</c:v>
                </c:pt>
                <c:pt idx="5350">
                  <c:v>-1.9651999999999999E-2</c:v>
                </c:pt>
                <c:pt idx="5351">
                  <c:v>-2.5562999999999999E-2</c:v>
                </c:pt>
                <c:pt idx="5352">
                  <c:v>7.0359999999999997E-3</c:v>
                </c:pt>
                <c:pt idx="5353">
                  <c:v>1.8217000000000001E-2</c:v>
                </c:pt>
                <c:pt idx="5354">
                  <c:v>1.5108E-2</c:v>
                </c:pt>
                <c:pt idx="5355">
                  <c:v>1.5751999999999999E-2</c:v>
                </c:pt>
                <c:pt idx="5356">
                  <c:v>-1.1688E-2</c:v>
                </c:pt>
                <c:pt idx="5357">
                  <c:v>4.1273999999999998E-2</c:v>
                </c:pt>
                <c:pt idx="5358">
                  <c:v>3.2389000000000001E-2</c:v>
                </c:pt>
                <c:pt idx="5359">
                  <c:v>1.7802999999999999E-2</c:v>
                </c:pt>
                <c:pt idx="5360">
                  <c:v>7.9911999999999997E-2</c:v>
                </c:pt>
                <c:pt idx="5361">
                  <c:v>0.121557</c:v>
                </c:pt>
                <c:pt idx="5362">
                  <c:v>0.17163200000000001</c:v>
                </c:pt>
                <c:pt idx="5363">
                  <c:v>0.18324399999999999</c:v>
                </c:pt>
                <c:pt idx="5364">
                  <c:v>0.18324399999999999</c:v>
                </c:pt>
                <c:pt idx="5365">
                  <c:v>0.16895499999999999</c:v>
                </c:pt>
                <c:pt idx="5366">
                  <c:v>0.17810200000000001</c:v>
                </c:pt>
                <c:pt idx="5367">
                  <c:v>0.23106399999999999</c:v>
                </c:pt>
                <c:pt idx="5368">
                  <c:v>0.18674199999999999</c:v>
                </c:pt>
                <c:pt idx="5369">
                  <c:v>0.181338</c:v>
                </c:pt>
                <c:pt idx="5370">
                  <c:v>0.23103099999999999</c:v>
                </c:pt>
                <c:pt idx="5371">
                  <c:v>0.22303400000000001</c:v>
                </c:pt>
                <c:pt idx="5372">
                  <c:v>0.107166</c:v>
                </c:pt>
                <c:pt idx="5373">
                  <c:v>-0.60707199999999994</c:v>
                </c:pt>
                <c:pt idx="5374">
                  <c:v>-0.26097500000000001</c:v>
                </c:pt>
                <c:pt idx="5375">
                  <c:v>7.3217000000000004E-2</c:v>
                </c:pt>
                <c:pt idx="5376">
                  <c:v>0.19092799999999999</c:v>
                </c:pt>
                <c:pt idx="5377">
                  <c:v>0.97253900000000004</c:v>
                </c:pt>
                <c:pt idx="5378">
                  <c:v>4.6418290000000004</c:v>
                </c:pt>
                <c:pt idx="5379">
                  <c:v>7.0449590000000004</c:v>
                </c:pt>
                <c:pt idx="5380">
                  <c:v>9.5802069999999997</c:v>
                </c:pt>
                <c:pt idx="5381">
                  <c:v>12.023923</c:v>
                </c:pt>
                <c:pt idx="5382">
                  <c:v>14.438859000000001</c:v>
                </c:pt>
                <c:pt idx="5383">
                  <c:v>16.716761000000002</c:v>
                </c:pt>
                <c:pt idx="5384">
                  <c:v>18.881014</c:v>
                </c:pt>
                <c:pt idx="5385">
                  <c:v>21.006907000000002</c:v>
                </c:pt>
                <c:pt idx="5386">
                  <c:v>23.001998</c:v>
                </c:pt>
                <c:pt idx="5387">
                  <c:v>24.824107999999999</c:v>
                </c:pt>
                <c:pt idx="5388">
                  <c:v>26.426908000000001</c:v>
                </c:pt>
                <c:pt idx="5389">
                  <c:v>27.796841000000001</c:v>
                </c:pt>
                <c:pt idx="5390">
                  <c:v>28.981090999999999</c:v>
                </c:pt>
                <c:pt idx="5391">
                  <c:v>29.992304000000001</c:v>
                </c:pt>
                <c:pt idx="5392">
                  <c:v>30.918707999999999</c:v>
                </c:pt>
                <c:pt idx="5393">
                  <c:v>31.695847000000001</c:v>
                </c:pt>
                <c:pt idx="5394">
                  <c:v>32.416401999999998</c:v>
                </c:pt>
                <c:pt idx="5395">
                  <c:v>32.973452999999999</c:v>
                </c:pt>
                <c:pt idx="5396">
                  <c:v>33.371282000000001</c:v>
                </c:pt>
                <c:pt idx="5397">
                  <c:v>33.885854000000002</c:v>
                </c:pt>
                <c:pt idx="5398">
                  <c:v>33.932388000000003</c:v>
                </c:pt>
                <c:pt idx="5399">
                  <c:v>34.028388</c:v>
                </c:pt>
                <c:pt idx="5400">
                  <c:v>34.080719000000002</c:v>
                </c:pt>
                <c:pt idx="5401">
                  <c:v>33.969334000000003</c:v>
                </c:pt>
                <c:pt idx="5402">
                  <c:v>33.852404</c:v>
                </c:pt>
                <c:pt idx="5403">
                  <c:v>33.727246999999998</c:v>
                </c:pt>
                <c:pt idx="5404">
                  <c:v>33.710155</c:v>
                </c:pt>
                <c:pt idx="5405">
                  <c:v>33.690474000000002</c:v>
                </c:pt>
                <c:pt idx="5406">
                  <c:v>33.685639000000002</c:v>
                </c:pt>
                <c:pt idx="5407">
                  <c:v>33.671622999999997</c:v>
                </c:pt>
                <c:pt idx="5408">
                  <c:v>33.806210999999998</c:v>
                </c:pt>
                <c:pt idx="5409">
                  <c:v>33.945253999999998</c:v>
                </c:pt>
                <c:pt idx="5410">
                  <c:v>34.130822000000002</c:v>
                </c:pt>
                <c:pt idx="5411">
                  <c:v>34.272973</c:v>
                </c:pt>
                <c:pt idx="5412">
                  <c:v>34.476506999999998</c:v>
                </c:pt>
                <c:pt idx="5413">
                  <c:v>34.862360000000002</c:v>
                </c:pt>
                <c:pt idx="5414">
                  <c:v>35.423616000000003</c:v>
                </c:pt>
                <c:pt idx="5415">
                  <c:v>35.728453000000002</c:v>
                </c:pt>
                <c:pt idx="5416">
                  <c:v>36.113208</c:v>
                </c:pt>
                <c:pt idx="5417">
                  <c:v>36.497120000000002</c:v>
                </c:pt>
                <c:pt idx="5418">
                  <c:v>37.245415999999999</c:v>
                </c:pt>
                <c:pt idx="5419">
                  <c:v>37.571148999999998</c:v>
                </c:pt>
                <c:pt idx="5420">
                  <c:v>38.253487999999997</c:v>
                </c:pt>
                <c:pt idx="5421">
                  <c:v>38.52272</c:v>
                </c:pt>
                <c:pt idx="5422">
                  <c:v>38.828400999999999</c:v>
                </c:pt>
                <c:pt idx="5423">
                  <c:v>39.084144000000002</c:v>
                </c:pt>
                <c:pt idx="5424">
                  <c:v>39.476267999999997</c:v>
                </c:pt>
                <c:pt idx="5425">
                  <c:v>39.542791000000001</c:v>
                </c:pt>
                <c:pt idx="5426">
                  <c:v>39.574067999999997</c:v>
                </c:pt>
                <c:pt idx="5427">
                  <c:v>39.408417</c:v>
                </c:pt>
                <c:pt idx="5428">
                  <c:v>38.853448999999998</c:v>
                </c:pt>
                <c:pt idx="5429">
                  <c:v>37.909595000000003</c:v>
                </c:pt>
                <c:pt idx="5430">
                  <c:v>34.622598000000004</c:v>
                </c:pt>
                <c:pt idx="5431">
                  <c:v>32.438096999999999</c:v>
                </c:pt>
                <c:pt idx="5432">
                  <c:v>26.942336000000001</c:v>
                </c:pt>
                <c:pt idx="5433">
                  <c:v>20.818805999999999</c:v>
                </c:pt>
                <c:pt idx="5434">
                  <c:v>17.692610999999999</c:v>
                </c:pt>
                <c:pt idx="5435">
                  <c:v>11.112997</c:v>
                </c:pt>
                <c:pt idx="5436">
                  <c:v>7.7533479999999999</c:v>
                </c:pt>
                <c:pt idx="5437">
                  <c:v>4.3489399999999998</c:v>
                </c:pt>
                <c:pt idx="5438">
                  <c:v>1.69662</c:v>
                </c:pt>
                <c:pt idx="5439">
                  <c:v>-1.1005799999999999</c:v>
                </c:pt>
                <c:pt idx="5440">
                  <c:v>-0.15067900000000001</c:v>
                </c:pt>
                <c:pt idx="5441">
                  <c:v>-0.22015599999999999</c:v>
                </c:pt>
                <c:pt idx="5442">
                  <c:v>-0.38669100000000001</c:v>
                </c:pt>
                <c:pt idx="5443">
                  <c:v>-0.28353</c:v>
                </c:pt>
                <c:pt idx="5444">
                  <c:v>-0.27939900000000001</c:v>
                </c:pt>
                <c:pt idx="5445">
                  <c:v>-0.220943</c:v>
                </c:pt>
                <c:pt idx="5446">
                  <c:v>-0.233569</c:v>
                </c:pt>
                <c:pt idx="5447">
                  <c:v>-0.215749</c:v>
                </c:pt>
                <c:pt idx="5448">
                  <c:v>-0.21179600000000001</c:v>
                </c:pt>
                <c:pt idx="5449">
                  <c:v>-0.16764399999999999</c:v>
                </c:pt>
                <c:pt idx="5450">
                  <c:v>-0.164238</c:v>
                </c:pt>
                <c:pt idx="5451">
                  <c:v>-0.19013099999999999</c:v>
                </c:pt>
                <c:pt idx="5452">
                  <c:v>-0.14580899999999999</c:v>
                </c:pt>
                <c:pt idx="5453">
                  <c:v>-0.15128900000000001</c:v>
                </c:pt>
                <c:pt idx="5454">
                  <c:v>-0.110446</c:v>
                </c:pt>
                <c:pt idx="5455">
                  <c:v>-6.3396999999999995E-2</c:v>
                </c:pt>
                <c:pt idx="5456">
                  <c:v>-2.2554999999999999E-2</c:v>
                </c:pt>
                <c:pt idx="5457">
                  <c:v>-1.5043000000000001E-2</c:v>
                </c:pt>
                <c:pt idx="5458">
                  <c:v>9.9122000000000002E-2</c:v>
                </c:pt>
                <c:pt idx="5459">
                  <c:v>0.123809</c:v>
                </c:pt>
                <c:pt idx="5460">
                  <c:v>0.21782399999999999</c:v>
                </c:pt>
                <c:pt idx="5461">
                  <c:v>0.25629600000000002</c:v>
                </c:pt>
                <c:pt idx="5462">
                  <c:v>0.40998600000000002</c:v>
                </c:pt>
                <c:pt idx="5463">
                  <c:v>0.50405299999999997</c:v>
                </c:pt>
                <c:pt idx="5464">
                  <c:v>0.88168599999999997</c:v>
                </c:pt>
                <c:pt idx="5465">
                  <c:v>1.0145869999999999</c:v>
                </c:pt>
                <c:pt idx="5466">
                  <c:v>1.172752</c:v>
                </c:pt>
                <c:pt idx="5467">
                  <c:v>1.289866</c:v>
                </c:pt>
                <c:pt idx="5468">
                  <c:v>1.3362540000000001</c:v>
                </c:pt>
                <c:pt idx="5469">
                  <c:v>1.0750630000000001</c:v>
                </c:pt>
                <c:pt idx="5470">
                  <c:v>0.98889899999999997</c:v>
                </c:pt>
                <c:pt idx="5471">
                  <c:v>0.64321700000000004</c:v>
                </c:pt>
                <c:pt idx="5472">
                  <c:v>-0.78118399999999999</c:v>
                </c:pt>
                <c:pt idx="5473">
                  <c:v>-2.1927650000000001</c:v>
                </c:pt>
                <c:pt idx="5474">
                  <c:v>-2.874298</c:v>
                </c:pt>
                <c:pt idx="5475">
                  <c:v>-3.0997140000000001</c:v>
                </c:pt>
                <c:pt idx="5476">
                  <c:v>-2.8784740000000002</c:v>
                </c:pt>
                <c:pt idx="5477">
                  <c:v>-2.6261230000000002</c:v>
                </c:pt>
                <c:pt idx="5478">
                  <c:v>-1.8717250000000001</c:v>
                </c:pt>
                <c:pt idx="5479">
                  <c:v>1.6310709999999999</c:v>
                </c:pt>
                <c:pt idx="5480">
                  <c:v>7.3120630000000002</c:v>
                </c:pt>
                <c:pt idx="5481">
                  <c:v>17.972270999999999</c:v>
                </c:pt>
                <c:pt idx="5482">
                  <c:v>20.021546000000001</c:v>
                </c:pt>
                <c:pt idx="5483">
                  <c:v>21.801514999999998</c:v>
                </c:pt>
                <c:pt idx="5484">
                  <c:v>24.697545999999999</c:v>
                </c:pt>
                <c:pt idx="5485">
                  <c:v>25.801825999999998</c:v>
                </c:pt>
                <c:pt idx="5486">
                  <c:v>26.708537</c:v>
                </c:pt>
                <c:pt idx="5487">
                  <c:v>27.589207999999999</c:v>
                </c:pt>
                <c:pt idx="5488">
                  <c:v>29.035239000000001</c:v>
                </c:pt>
                <c:pt idx="5489">
                  <c:v>29.526727999999999</c:v>
                </c:pt>
                <c:pt idx="5490">
                  <c:v>30.205905999999999</c:v>
                </c:pt>
                <c:pt idx="5491">
                  <c:v>30.435043</c:v>
                </c:pt>
                <c:pt idx="5492">
                  <c:v>30.557051999999999</c:v>
                </c:pt>
                <c:pt idx="5493">
                  <c:v>30.716936</c:v>
                </c:pt>
                <c:pt idx="5494">
                  <c:v>30.85783</c:v>
                </c:pt>
                <c:pt idx="5495">
                  <c:v>30.935185000000001</c:v>
                </c:pt>
                <c:pt idx="5496">
                  <c:v>30.890854000000001</c:v>
                </c:pt>
                <c:pt idx="5497">
                  <c:v>30.950464</c:v>
                </c:pt>
                <c:pt idx="5498">
                  <c:v>31.078263</c:v>
                </c:pt>
                <c:pt idx="5499">
                  <c:v>31.174956000000002</c:v>
                </c:pt>
                <c:pt idx="5500">
                  <c:v>32.001173000000001</c:v>
                </c:pt>
                <c:pt idx="5501">
                  <c:v>32.395046000000001</c:v>
                </c:pt>
                <c:pt idx="5502">
                  <c:v>32.837884000000003</c:v>
                </c:pt>
                <c:pt idx="5503">
                  <c:v>33.787866000000001</c:v>
                </c:pt>
                <c:pt idx="5504">
                  <c:v>34.246704000000001</c:v>
                </c:pt>
                <c:pt idx="5505">
                  <c:v>35.460979999999999</c:v>
                </c:pt>
                <c:pt idx="5506">
                  <c:v>36.249459999999999</c:v>
                </c:pt>
                <c:pt idx="5507">
                  <c:v>38.178752000000003</c:v>
                </c:pt>
                <c:pt idx="5508">
                  <c:v>39.983840999999998</c:v>
                </c:pt>
                <c:pt idx="5509">
                  <c:v>40.712904000000002</c:v>
                </c:pt>
                <c:pt idx="5510">
                  <c:v>41.291988000000003</c:v>
                </c:pt>
                <c:pt idx="5511">
                  <c:v>41.173181</c:v>
                </c:pt>
                <c:pt idx="5512">
                  <c:v>40.480815</c:v>
                </c:pt>
                <c:pt idx="5513">
                  <c:v>39.073487</c:v>
                </c:pt>
                <c:pt idx="5514">
                  <c:v>36.839075000000001</c:v>
                </c:pt>
                <c:pt idx="5515">
                  <c:v>33.976391</c:v>
                </c:pt>
                <c:pt idx="5516">
                  <c:v>30.483277999999999</c:v>
                </c:pt>
                <c:pt idx="5517">
                  <c:v>22.242816999999999</c:v>
                </c:pt>
                <c:pt idx="5518">
                  <c:v>18.001242000000001</c:v>
                </c:pt>
                <c:pt idx="5519">
                  <c:v>13.670287</c:v>
                </c:pt>
                <c:pt idx="5520">
                  <c:v>9.2324570000000001</c:v>
                </c:pt>
                <c:pt idx="5521">
                  <c:v>1.5225390000000001</c:v>
                </c:pt>
                <c:pt idx="5522">
                  <c:v>-1.0318369999999999</c:v>
                </c:pt>
                <c:pt idx="5523">
                  <c:v>-0.18080499999999999</c:v>
                </c:pt>
                <c:pt idx="5524">
                  <c:v>-0.577129</c:v>
                </c:pt>
                <c:pt idx="5525">
                  <c:v>-0.273287</c:v>
                </c:pt>
                <c:pt idx="5526">
                  <c:v>-0.37270700000000001</c:v>
                </c:pt>
                <c:pt idx="5527">
                  <c:v>-0.32667099999999999</c:v>
                </c:pt>
                <c:pt idx="5528">
                  <c:v>-0.23763999999999999</c:v>
                </c:pt>
                <c:pt idx="5529">
                  <c:v>-0.30904500000000001</c:v>
                </c:pt>
                <c:pt idx="5530">
                  <c:v>-0.233569</c:v>
                </c:pt>
                <c:pt idx="5531">
                  <c:v>-0.216255</c:v>
                </c:pt>
                <c:pt idx="5532">
                  <c:v>-0.213453</c:v>
                </c:pt>
                <c:pt idx="5533">
                  <c:v>-0.17665400000000001</c:v>
                </c:pt>
                <c:pt idx="5534">
                  <c:v>-0.19000500000000001</c:v>
                </c:pt>
                <c:pt idx="5535">
                  <c:v>-0.125726</c:v>
                </c:pt>
                <c:pt idx="5536">
                  <c:v>-6.4090999999999995E-2</c:v>
                </c:pt>
                <c:pt idx="5537">
                  <c:v>-8.4081000000000003E-2</c:v>
                </c:pt>
                <c:pt idx="5538">
                  <c:v>-0.14511399999999999</c:v>
                </c:pt>
                <c:pt idx="5539">
                  <c:v>-0.124473</c:v>
                </c:pt>
                <c:pt idx="5540">
                  <c:v>-3.3397000000000003E-2</c:v>
                </c:pt>
                <c:pt idx="5541">
                  <c:v>4.0510999999999998E-2</c:v>
                </c:pt>
                <c:pt idx="5542">
                  <c:v>7.9056000000000001E-2</c:v>
                </c:pt>
                <c:pt idx="5543">
                  <c:v>0.129079</c:v>
                </c:pt>
                <c:pt idx="5544">
                  <c:v>0.21191299999999999</c:v>
                </c:pt>
                <c:pt idx="5545">
                  <c:v>0.244809</c:v>
                </c:pt>
                <c:pt idx="5546">
                  <c:v>0.40642200000000001</c:v>
                </c:pt>
                <c:pt idx="5547">
                  <c:v>0.55748900000000001</c:v>
                </c:pt>
                <c:pt idx="5548">
                  <c:v>0.72846</c:v>
                </c:pt>
                <c:pt idx="5549">
                  <c:v>0.93474100000000004</c:v>
                </c:pt>
                <c:pt idx="5550">
                  <c:v>1.1111180000000001</c:v>
                </c:pt>
                <c:pt idx="5551">
                  <c:v>1.407157</c:v>
                </c:pt>
                <c:pt idx="5552">
                  <c:v>1.498327</c:v>
                </c:pt>
                <c:pt idx="5553">
                  <c:v>1.4895590000000001</c:v>
                </c:pt>
                <c:pt idx="5554">
                  <c:v>1.2218279999999999</c:v>
                </c:pt>
                <c:pt idx="5555">
                  <c:v>1.0124359999999999</c:v>
                </c:pt>
                <c:pt idx="5556">
                  <c:v>0.56225599999999998</c:v>
                </c:pt>
                <c:pt idx="5557">
                  <c:v>0.41481499999999999</c:v>
                </c:pt>
                <c:pt idx="5558">
                  <c:v>0.37894699999999998</c:v>
                </c:pt>
                <c:pt idx="5559">
                  <c:v>-1.280205</c:v>
                </c:pt>
                <c:pt idx="5560">
                  <c:v>-3.0070679999999999</c:v>
                </c:pt>
                <c:pt idx="5561">
                  <c:v>-4.3411939999999998</c:v>
                </c:pt>
                <c:pt idx="5562">
                  <c:v>-4.2082660000000001</c:v>
                </c:pt>
                <c:pt idx="5563">
                  <c:v>-4.6196970000000004</c:v>
                </c:pt>
                <c:pt idx="5564">
                  <c:v>-3.418622</c:v>
                </c:pt>
                <c:pt idx="5565">
                  <c:v>-2.8479649999999999</c:v>
                </c:pt>
                <c:pt idx="5566">
                  <c:v>-1.822708</c:v>
                </c:pt>
                <c:pt idx="5567">
                  <c:v>-0.27075399999999999</c:v>
                </c:pt>
                <c:pt idx="5568">
                  <c:v>5.0411099999999998</c:v>
                </c:pt>
                <c:pt idx="5569">
                  <c:v>7.9930969999999997</c:v>
                </c:pt>
                <c:pt idx="5570">
                  <c:v>10.858283999999999</c:v>
                </c:pt>
                <c:pt idx="5571">
                  <c:v>13.540518</c:v>
                </c:pt>
                <c:pt idx="5572">
                  <c:v>15.926437</c:v>
                </c:pt>
                <c:pt idx="5573">
                  <c:v>18.215838999999999</c:v>
                </c:pt>
                <c:pt idx="5574">
                  <c:v>20.230159</c:v>
                </c:pt>
                <c:pt idx="5575">
                  <c:v>26.388299</c:v>
                </c:pt>
                <c:pt idx="5576">
                  <c:v>29.602201000000001</c:v>
                </c:pt>
                <c:pt idx="5577">
                  <c:v>31.13363</c:v>
                </c:pt>
                <c:pt idx="5578">
                  <c:v>31.085004999999999</c:v>
                </c:pt>
                <c:pt idx="5579">
                  <c:v>31.152379</c:v>
                </c:pt>
                <c:pt idx="5580">
                  <c:v>31.476043000000001</c:v>
                </c:pt>
                <c:pt idx="5581">
                  <c:v>31.702020999999998</c:v>
                </c:pt>
                <c:pt idx="5582">
                  <c:v>32.220151999999999</c:v>
                </c:pt>
                <c:pt idx="5583">
                  <c:v>32.462145</c:v>
                </c:pt>
                <c:pt idx="5584">
                  <c:v>32.854762000000001</c:v>
                </c:pt>
                <c:pt idx="5585">
                  <c:v>33.236418999999998</c:v>
                </c:pt>
                <c:pt idx="5586">
                  <c:v>34.331536</c:v>
                </c:pt>
                <c:pt idx="5587">
                  <c:v>35.057915000000001</c:v>
                </c:pt>
                <c:pt idx="5588">
                  <c:v>38.322237999999999</c:v>
                </c:pt>
                <c:pt idx="5589">
                  <c:v>39.114902999999998</c:v>
                </c:pt>
                <c:pt idx="5590">
                  <c:v>39.764209000000001</c:v>
                </c:pt>
                <c:pt idx="5591">
                  <c:v>40.281267</c:v>
                </c:pt>
                <c:pt idx="5592">
                  <c:v>40.904477</c:v>
                </c:pt>
                <c:pt idx="5593">
                  <c:v>40.711261</c:v>
                </c:pt>
                <c:pt idx="5594">
                  <c:v>40.028986000000003</c:v>
                </c:pt>
                <c:pt idx="5595">
                  <c:v>38.731676999999998</c:v>
                </c:pt>
                <c:pt idx="5596">
                  <c:v>22.611229000000002</c:v>
                </c:pt>
                <c:pt idx="5597">
                  <c:v>18.512438</c:v>
                </c:pt>
                <c:pt idx="5598">
                  <c:v>14.274281999999999</c:v>
                </c:pt>
                <c:pt idx="5599">
                  <c:v>9.9098240000000004</c:v>
                </c:pt>
                <c:pt idx="5600">
                  <c:v>5.6129769999999999</c:v>
                </c:pt>
                <c:pt idx="5601">
                  <c:v>-0.78425500000000004</c:v>
                </c:pt>
                <c:pt idx="5602">
                  <c:v>-1.2773620000000001</c:v>
                </c:pt>
                <c:pt idx="5603">
                  <c:v>-6.0099999999999997E-3</c:v>
                </c:pt>
                <c:pt idx="5604">
                  <c:v>-0.53504399999999996</c:v>
                </c:pt>
                <c:pt idx="5605">
                  <c:v>-0.28142699999999998</c:v>
                </c:pt>
                <c:pt idx="5606">
                  <c:v>-0.196821</c:v>
                </c:pt>
                <c:pt idx="5607">
                  <c:v>-0.248109</c:v>
                </c:pt>
                <c:pt idx="5608">
                  <c:v>-0.14562600000000001</c:v>
                </c:pt>
                <c:pt idx="5609">
                  <c:v>-0.23816100000000001</c:v>
                </c:pt>
                <c:pt idx="5610">
                  <c:v>-0.227774</c:v>
                </c:pt>
                <c:pt idx="5611">
                  <c:v>-0.116879</c:v>
                </c:pt>
                <c:pt idx="5612">
                  <c:v>-0.17150199999999999</c:v>
                </c:pt>
                <c:pt idx="5613">
                  <c:v>-0.13190099999999999</c:v>
                </c:pt>
                <c:pt idx="5614">
                  <c:v>-0.136019</c:v>
                </c:pt>
                <c:pt idx="5615">
                  <c:v>-9.2077999999999993E-2</c:v>
                </c:pt>
                <c:pt idx="5616">
                  <c:v>-4.2806999999999998E-2</c:v>
                </c:pt>
                <c:pt idx="5617">
                  <c:v>-7.1301000000000003E-2</c:v>
                </c:pt>
                <c:pt idx="5618">
                  <c:v>-6.5632999999999997E-2</c:v>
                </c:pt>
                <c:pt idx="5619">
                  <c:v>-1.364E-3</c:v>
                </c:pt>
                <c:pt idx="5620">
                  <c:v>-9.4190000000000003E-3</c:v>
                </c:pt>
                <c:pt idx="5621">
                  <c:v>4.7019999999999996E-3</c:v>
                </c:pt>
                <c:pt idx="5622">
                  <c:v>6.3659999999999994E-2</c:v>
                </c:pt>
                <c:pt idx="5623">
                  <c:v>0.15473500000000001</c:v>
                </c:pt>
                <c:pt idx="5624">
                  <c:v>0.204429</c:v>
                </c:pt>
                <c:pt idx="5625">
                  <c:v>0.18180399999999999</c:v>
                </c:pt>
                <c:pt idx="5626">
                  <c:v>0.167652</c:v>
                </c:pt>
                <c:pt idx="5627">
                  <c:v>0.49465399999999998</c:v>
                </c:pt>
                <c:pt idx="5628">
                  <c:v>0.60900399999999999</c:v>
                </c:pt>
                <c:pt idx="5629">
                  <c:v>0.88223200000000002</c:v>
                </c:pt>
                <c:pt idx="5630">
                  <c:v>0.94459499999999996</c:v>
                </c:pt>
                <c:pt idx="5631">
                  <c:v>0.95985500000000001</c:v>
                </c:pt>
                <c:pt idx="5632">
                  <c:v>0.97128000000000003</c:v>
                </c:pt>
                <c:pt idx="5633">
                  <c:v>0.82464099999999996</c:v>
                </c:pt>
                <c:pt idx="5634">
                  <c:v>0.71251100000000001</c:v>
                </c:pt>
                <c:pt idx="5635">
                  <c:v>0.52141300000000002</c:v>
                </c:pt>
                <c:pt idx="5636">
                  <c:v>0.46258300000000002</c:v>
                </c:pt>
                <c:pt idx="5637">
                  <c:v>0.38230700000000001</c:v>
                </c:pt>
                <c:pt idx="5638">
                  <c:v>-2.95784</c:v>
                </c:pt>
                <c:pt idx="5639">
                  <c:v>-4.5126860000000004</c:v>
                </c:pt>
                <c:pt idx="5640">
                  <c:v>-3.9374440000000002</c:v>
                </c:pt>
                <c:pt idx="5641">
                  <c:v>-4.2502750000000002</c:v>
                </c:pt>
                <c:pt idx="5642">
                  <c:v>-2.887591</c:v>
                </c:pt>
                <c:pt idx="5643">
                  <c:v>-2.1108310000000001</c:v>
                </c:pt>
                <c:pt idx="5644">
                  <c:v>-1.010265</c:v>
                </c:pt>
                <c:pt idx="5645">
                  <c:v>1.0671930000000001</c:v>
                </c:pt>
                <c:pt idx="5646">
                  <c:v>7.0663169999999997</c:v>
                </c:pt>
                <c:pt idx="5647">
                  <c:v>10.189317000000001</c:v>
                </c:pt>
                <c:pt idx="5648">
                  <c:v>15.850197</c:v>
                </c:pt>
                <c:pt idx="5649">
                  <c:v>18.378495000000001</c:v>
                </c:pt>
                <c:pt idx="5650">
                  <c:v>20.750648000000002</c:v>
                </c:pt>
                <c:pt idx="5651">
                  <c:v>22.907888</c:v>
                </c:pt>
                <c:pt idx="5652">
                  <c:v>26.593800000000002</c:v>
                </c:pt>
                <c:pt idx="5653">
                  <c:v>31.389343</c:v>
                </c:pt>
                <c:pt idx="5654">
                  <c:v>31.840865999999998</c:v>
                </c:pt>
                <c:pt idx="5655">
                  <c:v>32.128556000000003</c:v>
                </c:pt>
                <c:pt idx="5656">
                  <c:v>32.488064000000001</c:v>
                </c:pt>
                <c:pt idx="5657">
                  <c:v>32.499375000000001</c:v>
                </c:pt>
                <c:pt idx="5658">
                  <c:v>32.303195000000002</c:v>
                </c:pt>
                <c:pt idx="5659">
                  <c:v>32.030479</c:v>
                </c:pt>
                <c:pt idx="5660">
                  <c:v>31.210567000000001</c:v>
                </c:pt>
                <c:pt idx="5661">
                  <c:v>30.838694</c:v>
                </c:pt>
                <c:pt idx="5662">
                  <c:v>30.342400999999999</c:v>
                </c:pt>
                <c:pt idx="5663">
                  <c:v>30.047702000000001</c:v>
                </c:pt>
                <c:pt idx="5664">
                  <c:v>29.972232999999999</c:v>
                </c:pt>
                <c:pt idx="5665">
                  <c:v>30.192620999999999</c:v>
                </c:pt>
                <c:pt idx="5666">
                  <c:v>30.518367999999999</c:v>
                </c:pt>
                <c:pt idx="5667">
                  <c:v>31.332678000000001</c:v>
                </c:pt>
                <c:pt idx="5668">
                  <c:v>31.798697000000001</c:v>
                </c:pt>
                <c:pt idx="5669">
                  <c:v>32.369945000000001</c:v>
                </c:pt>
                <c:pt idx="5670">
                  <c:v>33.185220000000001</c:v>
                </c:pt>
                <c:pt idx="5671">
                  <c:v>34.066684000000002</c:v>
                </c:pt>
                <c:pt idx="5672">
                  <c:v>35.075259000000003</c:v>
                </c:pt>
                <c:pt idx="5673">
                  <c:v>36.295022000000003</c:v>
                </c:pt>
                <c:pt idx="5674">
                  <c:v>37.439323000000002</c:v>
                </c:pt>
                <c:pt idx="5675">
                  <c:v>38.600707</c:v>
                </c:pt>
                <c:pt idx="5676">
                  <c:v>39.686697000000002</c:v>
                </c:pt>
                <c:pt idx="5677">
                  <c:v>40.527003000000001</c:v>
                </c:pt>
                <c:pt idx="5678">
                  <c:v>41.279577000000003</c:v>
                </c:pt>
                <c:pt idx="5679">
                  <c:v>41.806075999999997</c:v>
                </c:pt>
                <c:pt idx="5680">
                  <c:v>42.001241999999998</c:v>
                </c:pt>
                <c:pt idx="5681">
                  <c:v>41.759852000000002</c:v>
                </c:pt>
                <c:pt idx="5682">
                  <c:v>40.826216000000002</c:v>
                </c:pt>
                <c:pt idx="5683">
                  <c:v>38.841703000000003</c:v>
                </c:pt>
                <c:pt idx="5684">
                  <c:v>32.310088</c:v>
                </c:pt>
                <c:pt idx="5685">
                  <c:v>18.344677999999998</c:v>
                </c:pt>
                <c:pt idx="5686">
                  <c:v>13.471892</c:v>
                </c:pt>
                <c:pt idx="5687">
                  <c:v>8.5210190000000008</c:v>
                </c:pt>
                <c:pt idx="5688">
                  <c:v>0.48544500000000002</c:v>
                </c:pt>
                <c:pt idx="5689">
                  <c:v>-1.671772</c:v>
                </c:pt>
                <c:pt idx="5690">
                  <c:v>-0.30316799999999999</c:v>
                </c:pt>
                <c:pt idx="5691">
                  <c:v>-0.51430299999999995</c:v>
                </c:pt>
                <c:pt idx="5692">
                  <c:v>-0.30966900000000003</c:v>
                </c:pt>
                <c:pt idx="5693">
                  <c:v>-0.42094599999999999</c:v>
                </c:pt>
                <c:pt idx="5694">
                  <c:v>-0.31688100000000002</c:v>
                </c:pt>
                <c:pt idx="5695">
                  <c:v>-0.22145000000000001</c:v>
                </c:pt>
                <c:pt idx="5696">
                  <c:v>-0.16691</c:v>
                </c:pt>
                <c:pt idx="5697">
                  <c:v>-0.17477000000000001</c:v>
                </c:pt>
                <c:pt idx="5698">
                  <c:v>-0.181702</c:v>
                </c:pt>
                <c:pt idx="5699">
                  <c:v>-0.128022</c:v>
                </c:pt>
                <c:pt idx="5700">
                  <c:v>-0.13113</c:v>
                </c:pt>
                <c:pt idx="5701">
                  <c:v>-8.3573999999999996E-2</c:v>
                </c:pt>
                <c:pt idx="5702">
                  <c:v>-6.0069999999999998E-2</c:v>
                </c:pt>
                <c:pt idx="5703">
                  <c:v>-3.9361E-2</c:v>
                </c:pt>
                <c:pt idx="5704">
                  <c:v>-4.8245999999999997E-2</c:v>
                </c:pt>
                <c:pt idx="5705">
                  <c:v>-5.4156999999999997E-2</c:v>
                </c:pt>
                <c:pt idx="5706">
                  <c:v>-3.9343000000000003E-2</c:v>
                </c:pt>
                <c:pt idx="5707">
                  <c:v>0.229023</c:v>
                </c:pt>
                <c:pt idx="5708">
                  <c:v>0.223112</c:v>
                </c:pt>
                <c:pt idx="5709">
                  <c:v>0.368224</c:v>
                </c:pt>
                <c:pt idx="5710">
                  <c:v>0.64532900000000004</c:v>
                </c:pt>
                <c:pt idx="5711">
                  <c:v>0.78733299999999995</c:v>
                </c:pt>
                <c:pt idx="5712">
                  <c:v>1.0164690000000001</c:v>
                </c:pt>
                <c:pt idx="5713">
                  <c:v>1.1451960000000001</c:v>
                </c:pt>
                <c:pt idx="5714">
                  <c:v>1.1657580000000001</c:v>
                </c:pt>
                <c:pt idx="5715">
                  <c:v>1.0162629999999999</c:v>
                </c:pt>
                <c:pt idx="5716">
                  <c:v>0.80998099999999995</c:v>
                </c:pt>
                <c:pt idx="5717">
                  <c:v>0.51482600000000001</c:v>
                </c:pt>
                <c:pt idx="5718">
                  <c:v>-2.617534</c:v>
                </c:pt>
                <c:pt idx="5719">
                  <c:v>-4.4224969999999999</c:v>
                </c:pt>
                <c:pt idx="5720">
                  <c:v>-4.9319930000000003</c:v>
                </c:pt>
                <c:pt idx="5721">
                  <c:v>-4.2266199999999996</c:v>
                </c:pt>
                <c:pt idx="5722">
                  <c:v>-5.022195</c:v>
                </c:pt>
                <c:pt idx="5723">
                  <c:v>-3.0791879999999998</c:v>
                </c:pt>
                <c:pt idx="5724">
                  <c:v>-1.902684</c:v>
                </c:pt>
                <c:pt idx="5725">
                  <c:v>-0.14701500000000001</c:v>
                </c:pt>
                <c:pt idx="5726">
                  <c:v>2.7307649999999999</c:v>
                </c:pt>
                <c:pt idx="5727">
                  <c:v>6.2804180000000001</c:v>
                </c:pt>
                <c:pt idx="5728">
                  <c:v>13.085387000000001</c:v>
                </c:pt>
                <c:pt idx="5729">
                  <c:v>16.011890000000001</c:v>
                </c:pt>
                <c:pt idx="5730">
                  <c:v>18.623994</c:v>
                </c:pt>
                <c:pt idx="5731">
                  <c:v>20.969873</c:v>
                </c:pt>
                <c:pt idx="5732">
                  <c:v>24.912697000000001</c:v>
                </c:pt>
                <c:pt idx="5733">
                  <c:v>26.536902999999999</c:v>
                </c:pt>
                <c:pt idx="5734">
                  <c:v>28.625848999999999</c:v>
                </c:pt>
                <c:pt idx="5735">
                  <c:v>29.278686</c:v>
                </c:pt>
                <c:pt idx="5736">
                  <c:v>29.707896999999999</c:v>
                </c:pt>
                <c:pt idx="5737">
                  <c:v>29.986229000000002</c:v>
                </c:pt>
                <c:pt idx="5738">
                  <c:v>30.109082000000001</c:v>
                </c:pt>
                <c:pt idx="5739">
                  <c:v>30.137778000000001</c:v>
                </c:pt>
                <c:pt idx="5740">
                  <c:v>30.096779999999999</c:v>
                </c:pt>
                <c:pt idx="5741">
                  <c:v>29.891295</c:v>
                </c:pt>
                <c:pt idx="5742">
                  <c:v>29.719925</c:v>
                </c:pt>
                <c:pt idx="5743">
                  <c:v>29.604609</c:v>
                </c:pt>
                <c:pt idx="5744">
                  <c:v>29.443398999999999</c:v>
                </c:pt>
                <c:pt idx="5745">
                  <c:v>29.359031999999999</c:v>
                </c:pt>
                <c:pt idx="5746">
                  <c:v>29.312729999999998</c:v>
                </c:pt>
                <c:pt idx="5747">
                  <c:v>29.349539</c:v>
                </c:pt>
                <c:pt idx="5748">
                  <c:v>29.432341999999998</c:v>
                </c:pt>
                <c:pt idx="5749">
                  <c:v>29.597978999999999</c:v>
                </c:pt>
                <c:pt idx="5750">
                  <c:v>29.882207000000001</c:v>
                </c:pt>
                <c:pt idx="5751">
                  <c:v>30.763961999999999</c:v>
                </c:pt>
                <c:pt idx="5752">
                  <c:v>31.374041999999999</c:v>
                </c:pt>
                <c:pt idx="5753">
                  <c:v>32.025036</c:v>
                </c:pt>
                <c:pt idx="5754">
                  <c:v>32.702947999999999</c:v>
                </c:pt>
                <c:pt idx="5755">
                  <c:v>34.201675999999999</c:v>
                </c:pt>
                <c:pt idx="5756">
                  <c:v>36.819009000000001</c:v>
                </c:pt>
                <c:pt idx="5757">
                  <c:v>37.839430999999998</c:v>
                </c:pt>
                <c:pt idx="5758">
                  <c:v>38.808337000000002</c:v>
                </c:pt>
                <c:pt idx="5759">
                  <c:v>39.745950999999998</c:v>
                </c:pt>
                <c:pt idx="5760">
                  <c:v>40.487015999999997</c:v>
                </c:pt>
                <c:pt idx="5761">
                  <c:v>41.095137999999999</c:v>
                </c:pt>
                <c:pt idx="5762">
                  <c:v>40.709003000000003</c:v>
                </c:pt>
                <c:pt idx="5763">
                  <c:v>33.824317000000001</c:v>
                </c:pt>
                <c:pt idx="5764">
                  <c:v>29.993283999999999</c:v>
                </c:pt>
                <c:pt idx="5765">
                  <c:v>25.457516999999999</c:v>
                </c:pt>
                <c:pt idx="5766">
                  <c:v>16.184691999999998</c:v>
                </c:pt>
                <c:pt idx="5767">
                  <c:v>11.365743</c:v>
                </c:pt>
                <c:pt idx="5768">
                  <c:v>6.5228719999999996</c:v>
                </c:pt>
                <c:pt idx="5769">
                  <c:v>2.5243570000000002</c:v>
                </c:pt>
                <c:pt idx="5770">
                  <c:v>-1.5536129999999999</c:v>
                </c:pt>
                <c:pt idx="5771">
                  <c:v>-0.17072999999999999</c:v>
                </c:pt>
                <c:pt idx="5772">
                  <c:v>-0.31031300000000001</c:v>
                </c:pt>
                <c:pt idx="5773">
                  <c:v>-0.30698300000000001</c:v>
                </c:pt>
                <c:pt idx="5774">
                  <c:v>-0.26782299999999998</c:v>
                </c:pt>
                <c:pt idx="5775">
                  <c:v>-0.172009</c:v>
                </c:pt>
                <c:pt idx="5776">
                  <c:v>-0.111911</c:v>
                </c:pt>
                <c:pt idx="5777">
                  <c:v>-0.114006</c:v>
                </c:pt>
                <c:pt idx="5778">
                  <c:v>-0.107525</c:v>
                </c:pt>
                <c:pt idx="5779">
                  <c:v>-8.0465999999999996E-2</c:v>
                </c:pt>
                <c:pt idx="5780">
                  <c:v>-7.5195999999999999E-2</c:v>
                </c:pt>
                <c:pt idx="5781">
                  <c:v>-3.3848000000000003E-2</c:v>
                </c:pt>
                <c:pt idx="5782">
                  <c:v>-5.7012E-2</c:v>
                </c:pt>
                <c:pt idx="5783">
                  <c:v>-6.2923000000000007E-2</c:v>
                </c:pt>
                <c:pt idx="5784">
                  <c:v>-4.8717999999999997E-2</c:v>
                </c:pt>
                <c:pt idx="5785">
                  <c:v>-2.7486E-2</c:v>
                </c:pt>
                <c:pt idx="5786">
                  <c:v>1.9488999999999999E-2</c:v>
                </c:pt>
                <c:pt idx="5787">
                  <c:v>0.23156499999999999</c:v>
                </c:pt>
                <c:pt idx="5788">
                  <c:v>0.32103900000000002</c:v>
                </c:pt>
                <c:pt idx="5789">
                  <c:v>0.48235499999999998</c:v>
                </c:pt>
                <c:pt idx="5790">
                  <c:v>0.75125299999999995</c:v>
                </c:pt>
                <c:pt idx="5791">
                  <c:v>0.84340400000000004</c:v>
                </c:pt>
                <c:pt idx="5792">
                  <c:v>1.028189</c:v>
                </c:pt>
                <c:pt idx="5793">
                  <c:v>1.2659050000000001</c:v>
                </c:pt>
                <c:pt idx="5794">
                  <c:v>-1.528791</c:v>
                </c:pt>
                <c:pt idx="5795">
                  <c:v>-3.092619</c:v>
                </c:pt>
                <c:pt idx="5796">
                  <c:v>-4.1326919999999996</c:v>
                </c:pt>
                <c:pt idx="5797">
                  <c:v>-4.1306000000000003</c:v>
                </c:pt>
                <c:pt idx="5798">
                  <c:v>-4.4574429999999996</c:v>
                </c:pt>
                <c:pt idx="5799">
                  <c:v>-3.6926960000000002</c:v>
                </c:pt>
                <c:pt idx="5800">
                  <c:v>-1.862663</c:v>
                </c:pt>
                <c:pt idx="5801">
                  <c:v>-0.51334599999999997</c:v>
                </c:pt>
                <c:pt idx="5802">
                  <c:v>2.587523</c:v>
                </c:pt>
                <c:pt idx="5803">
                  <c:v>5.6764590000000004</c:v>
                </c:pt>
                <c:pt idx="5804">
                  <c:v>9.1785219999999992</c:v>
                </c:pt>
                <c:pt idx="5805">
                  <c:v>12.494306</c:v>
                </c:pt>
                <c:pt idx="5806">
                  <c:v>15.446574</c:v>
                </c:pt>
                <c:pt idx="5807">
                  <c:v>18.145759999999999</c:v>
                </c:pt>
                <c:pt idx="5808">
                  <c:v>20.545959</c:v>
                </c:pt>
                <c:pt idx="5809">
                  <c:v>22.700075999999999</c:v>
                </c:pt>
                <c:pt idx="5810">
                  <c:v>24.652643000000001</c:v>
                </c:pt>
                <c:pt idx="5811">
                  <c:v>26.290745000000001</c:v>
                </c:pt>
                <c:pt idx="5812">
                  <c:v>28.848614000000001</c:v>
                </c:pt>
                <c:pt idx="5813">
                  <c:v>29.735379999999999</c:v>
                </c:pt>
                <c:pt idx="5814">
                  <c:v>30.294119999999999</c:v>
                </c:pt>
                <c:pt idx="5815">
                  <c:v>30.757238000000001</c:v>
                </c:pt>
                <c:pt idx="5816">
                  <c:v>30.921872</c:v>
                </c:pt>
                <c:pt idx="5817">
                  <c:v>30.986799999999999</c:v>
                </c:pt>
                <c:pt idx="5818">
                  <c:v>30.815169000000001</c:v>
                </c:pt>
                <c:pt idx="5819">
                  <c:v>30.321185</c:v>
                </c:pt>
                <c:pt idx="5820">
                  <c:v>30.109321000000001</c:v>
                </c:pt>
                <c:pt idx="5821">
                  <c:v>29.431916999999999</c:v>
                </c:pt>
                <c:pt idx="5822">
                  <c:v>35.444180000000003</c:v>
                </c:pt>
                <c:pt idx="5823">
                  <c:v>36.115954000000002</c:v>
                </c:pt>
                <c:pt idx="5824">
                  <c:v>33.010677000000001</c:v>
                </c:pt>
                <c:pt idx="5825">
                  <c:v>25.145986000000001</c:v>
                </c:pt>
                <c:pt idx="5826">
                  <c:v>16.706416000000001</c:v>
                </c:pt>
                <c:pt idx="5827">
                  <c:v>12.40273</c:v>
                </c:pt>
                <c:pt idx="5828">
                  <c:v>7.9100739999999998</c:v>
                </c:pt>
                <c:pt idx="5829">
                  <c:v>3.9556249999999999</c:v>
                </c:pt>
                <c:pt idx="5830">
                  <c:v>-1.4775689999999999</c:v>
                </c:pt>
                <c:pt idx="5831">
                  <c:v>-0.36182799999999998</c:v>
                </c:pt>
                <c:pt idx="5832">
                  <c:v>-0.30048999999999998</c:v>
                </c:pt>
                <c:pt idx="5833">
                  <c:v>-0.30212</c:v>
                </c:pt>
                <c:pt idx="5834">
                  <c:v>-0.27747699999999997</c:v>
                </c:pt>
                <c:pt idx="5835">
                  <c:v>-0.230935</c:v>
                </c:pt>
                <c:pt idx="5836">
                  <c:v>-0.29150300000000001</c:v>
                </c:pt>
                <c:pt idx="5837">
                  <c:v>-0.22311400000000001</c:v>
                </c:pt>
                <c:pt idx="5838">
                  <c:v>-0.23114299999999999</c:v>
                </c:pt>
                <c:pt idx="5839">
                  <c:v>-0.23654800000000001</c:v>
                </c:pt>
                <c:pt idx="5840">
                  <c:v>-0.14274500000000001</c:v>
                </c:pt>
                <c:pt idx="5841">
                  <c:v>-0.13683100000000001</c:v>
                </c:pt>
                <c:pt idx="5842">
                  <c:v>-9.8909999999999998E-2</c:v>
                </c:pt>
                <c:pt idx="5843">
                  <c:v>-5.4587999999999998E-2</c:v>
                </c:pt>
                <c:pt idx="5844">
                  <c:v>-3.6614000000000001E-2</c:v>
                </c:pt>
                <c:pt idx="5845">
                  <c:v>9.0467000000000006E-2</c:v>
                </c:pt>
                <c:pt idx="5846">
                  <c:v>0.40983599999999998</c:v>
                </c:pt>
                <c:pt idx="5847">
                  <c:v>0.49887799999999999</c:v>
                </c:pt>
                <c:pt idx="5848">
                  <c:v>1.002043</c:v>
                </c:pt>
                <c:pt idx="5849">
                  <c:v>1.251152</c:v>
                </c:pt>
                <c:pt idx="5850">
                  <c:v>1.2596970000000001</c:v>
                </c:pt>
                <c:pt idx="5851">
                  <c:v>1.2714179999999999</c:v>
                </c:pt>
                <c:pt idx="5852">
                  <c:v>0.86591499999999999</c:v>
                </c:pt>
                <c:pt idx="5853">
                  <c:v>0.74134299999999997</c:v>
                </c:pt>
                <c:pt idx="5854">
                  <c:v>0.55056799999999995</c:v>
                </c:pt>
                <c:pt idx="5855">
                  <c:v>0.47117999999999999</c:v>
                </c:pt>
                <c:pt idx="5856">
                  <c:v>-1.367955</c:v>
                </c:pt>
                <c:pt idx="5857">
                  <c:v>-3.1178569999999999</c:v>
                </c:pt>
                <c:pt idx="5858">
                  <c:v>-4.0576549999999996</c:v>
                </c:pt>
                <c:pt idx="5859">
                  <c:v>-4.0590010000000003</c:v>
                </c:pt>
                <c:pt idx="5860">
                  <c:v>-3.8486799999999999</c:v>
                </c:pt>
                <c:pt idx="5861">
                  <c:v>-3.688075</c:v>
                </c:pt>
                <c:pt idx="5862">
                  <c:v>-2.7730700000000001</c:v>
                </c:pt>
                <c:pt idx="5863">
                  <c:v>-2.2360500000000001</c:v>
                </c:pt>
                <c:pt idx="5864">
                  <c:v>-1.2933589999999999</c:v>
                </c:pt>
                <c:pt idx="5865">
                  <c:v>0.67596800000000001</c:v>
                </c:pt>
                <c:pt idx="5866">
                  <c:v>3.0960019999999999</c:v>
                </c:pt>
                <c:pt idx="5867">
                  <c:v>6.4553700000000003</c:v>
                </c:pt>
                <c:pt idx="5868">
                  <c:v>9.6913450000000001</c:v>
                </c:pt>
                <c:pt idx="5869">
                  <c:v>12.720043</c:v>
                </c:pt>
                <c:pt idx="5870">
                  <c:v>17.894044000000001</c:v>
                </c:pt>
                <c:pt idx="5871">
                  <c:v>20.163474999999998</c:v>
                </c:pt>
                <c:pt idx="5872">
                  <c:v>24.083421999999999</c:v>
                </c:pt>
                <c:pt idx="5873">
                  <c:v>29.972384000000002</c:v>
                </c:pt>
                <c:pt idx="5874">
                  <c:v>30.318225999999999</c:v>
                </c:pt>
                <c:pt idx="5875">
                  <c:v>30.464728999999998</c:v>
                </c:pt>
                <c:pt idx="5876">
                  <c:v>30.412175999999999</c:v>
                </c:pt>
                <c:pt idx="5877">
                  <c:v>29.648907999999999</c:v>
                </c:pt>
                <c:pt idx="5878">
                  <c:v>29.591663</c:v>
                </c:pt>
                <c:pt idx="5879">
                  <c:v>29.613465999999999</c:v>
                </c:pt>
                <c:pt idx="5880">
                  <c:v>29.772404999999999</c:v>
                </c:pt>
                <c:pt idx="5881">
                  <c:v>29.992438</c:v>
                </c:pt>
                <c:pt idx="5882">
                  <c:v>30.304537</c:v>
                </c:pt>
                <c:pt idx="5883">
                  <c:v>31.308457000000001</c:v>
                </c:pt>
                <c:pt idx="5884">
                  <c:v>32.521166000000001</c:v>
                </c:pt>
                <c:pt idx="5885">
                  <c:v>33.187863999999998</c:v>
                </c:pt>
                <c:pt idx="5886">
                  <c:v>34.820157999999999</c:v>
                </c:pt>
                <c:pt idx="5887">
                  <c:v>36.694845000000001</c:v>
                </c:pt>
                <c:pt idx="5888">
                  <c:v>37.753737000000001</c:v>
                </c:pt>
                <c:pt idx="5889">
                  <c:v>39.511197000000003</c:v>
                </c:pt>
                <c:pt idx="5890">
                  <c:v>40.297960000000003</c:v>
                </c:pt>
                <c:pt idx="5891">
                  <c:v>41.399839</c:v>
                </c:pt>
                <c:pt idx="5892">
                  <c:v>40.904981999999997</c:v>
                </c:pt>
                <c:pt idx="5893">
                  <c:v>39.542312000000003</c:v>
                </c:pt>
                <c:pt idx="5894">
                  <c:v>34.090924999999999</c:v>
                </c:pt>
                <c:pt idx="5895">
                  <c:v>30.307575</c:v>
                </c:pt>
                <c:pt idx="5896">
                  <c:v>25.837091999999998</c:v>
                </c:pt>
                <c:pt idx="5897">
                  <c:v>21.43451</c:v>
                </c:pt>
                <c:pt idx="5898">
                  <c:v>-0.23550399999999999</c:v>
                </c:pt>
                <c:pt idx="5899">
                  <c:v>-0.30116500000000002</c:v>
                </c:pt>
                <c:pt idx="5900">
                  <c:v>-0.35072199999999998</c:v>
                </c:pt>
                <c:pt idx="5901">
                  <c:v>-0.235984</c:v>
                </c:pt>
                <c:pt idx="5902">
                  <c:v>-0.246863</c:v>
                </c:pt>
                <c:pt idx="5903">
                  <c:v>-0.26552700000000001</c:v>
                </c:pt>
                <c:pt idx="5904">
                  <c:v>-0.15738199999999999</c:v>
                </c:pt>
                <c:pt idx="5905">
                  <c:v>-0.168351</c:v>
                </c:pt>
                <c:pt idx="5906">
                  <c:v>-3.6387000000000003E-2</c:v>
                </c:pt>
                <c:pt idx="5907">
                  <c:v>-6.3091999999999995E-2</c:v>
                </c:pt>
                <c:pt idx="5908">
                  <c:v>-3.9258000000000001E-2</c:v>
                </c:pt>
                <c:pt idx="5909">
                  <c:v>0.37187300000000001</c:v>
                </c:pt>
                <c:pt idx="5910">
                  <c:v>0.59460400000000002</c:v>
                </c:pt>
                <c:pt idx="5911">
                  <c:v>0.63678500000000005</c:v>
                </c:pt>
                <c:pt idx="5912">
                  <c:v>0.80813599999999997</c:v>
                </c:pt>
                <c:pt idx="5913">
                  <c:v>1.070646</c:v>
                </c:pt>
                <c:pt idx="5914">
                  <c:v>1.261083</c:v>
                </c:pt>
                <c:pt idx="5915">
                  <c:v>0.38647100000000001</c:v>
                </c:pt>
                <c:pt idx="5916">
                  <c:v>-3.1410550000000002</c:v>
                </c:pt>
                <c:pt idx="5917">
                  <c:v>-4.3553490000000004</c:v>
                </c:pt>
                <c:pt idx="5918">
                  <c:v>-3.9807899999999998</c:v>
                </c:pt>
                <c:pt idx="5919">
                  <c:v>-4.0641449999999999</c:v>
                </c:pt>
                <c:pt idx="5920">
                  <c:v>-4.3501370000000001</c:v>
                </c:pt>
                <c:pt idx="5921">
                  <c:v>-3.857291</c:v>
                </c:pt>
                <c:pt idx="5922">
                  <c:v>-2.6607470000000002</c:v>
                </c:pt>
                <c:pt idx="5923">
                  <c:v>-1.8118730000000001</c:v>
                </c:pt>
                <c:pt idx="5924">
                  <c:v>2.7963809999999998</c:v>
                </c:pt>
                <c:pt idx="5925">
                  <c:v>6.1424180000000002</c:v>
                </c:pt>
                <c:pt idx="5926">
                  <c:v>9.3506490000000007</c:v>
                </c:pt>
                <c:pt idx="5927">
                  <c:v>12.651214</c:v>
                </c:pt>
                <c:pt idx="5928">
                  <c:v>17.760024000000001</c:v>
                </c:pt>
                <c:pt idx="5929">
                  <c:v>20.078842000000002</c:v>
                </c:pt>
                <c:pt idx="5930">
                  <c:v>22.213626999999999</c:v>
                </c:pt>
                <c:pt idx="5931">
                  <c:v>24.114718</c:v>
                </c:pt>
                <c:pt idx="5932">
                  <c:v>25.762536999999998</c:v>
                </c:pt>
                <c:pt idx="5933">
                  <c:v>27.143961999999998</c:v>
                </c:pt>
                <c:pt idx="5934">
                  <c:v>28.248705000000001</c:v>
                </c:pt>
                <c:pt idx="5935">
                  <c:v>29.642320999999999</c:v>
                </c:pt>
                <c:pt idx="5936">
                  <c:v>30.017454000000001</c:v>
                </c:pt>
                <c:pt idx="5937">
                  <c:v>30.337568000000001</c:v>
                </c:pt>
                <c:pt idx="5938">
                  <c:v>30.431554999999999</c:v>
                </c:pt>
                <c:pt idx="5939">
                  <c:v>30.455829999999999</c:v>
                </c:pt>
                <c:pt idx="5940">
                  <c:v>30.338740999999999</c:v>
                </c:pt>
                <c:pt idx="5941">
                  <c:v>29.882556000000001</c:v>
                </c:pt>
                <c:pt idx="5942">
                  <c:v>30.088097999999999</c:v>
                </c:pt>
                <c:pt idx="5943">
                  <c:v>30.503937000000001</c:v>
                </c:pt>
                <c:pt idx="5944">
                  <c:v>30.915330999999998</c:v>
                </c:pt>
                <c:pt idx="5945">
                  <c:v>31.486516999999999</c:v>
                </c:pt>
                <c:pt idx="5946">
                  <c:v>33.777352999999998</c:v>
                </c:pt>
                <c:pt idx="5947">
                  <c:v>34.563018</c:v>
                </c:pt>
                <c:pt idx="5948">
                  <c:v>35.399476</c:v>
                </c:pt>
                <c:pt idx="5949">
                  <c:v>36.392710999999998</c:v>
                </c:pt>
                <c:pt idx="5950">
                  <c:v>38.515965000000001</c:v>
                </c:pt>
                <c:pt idx="5951">
                  <c:v>39.555169999999997</c:v>
                </c:pt>
                <c:pt idx="5952">
                  <c:v>41.132652</c:v>
                </c:pt>
                <c:pt idx="5953">
                  <c:v>40.993532000000002</c:v>
                </c:pt>
                <c:pt idx="5954">
                  <c:v>39.641534999999998</c:v>
                </c:pt>
                <c:pt idx="5955">
                  <c:v>37.348619999999997</c:v>
                </c:pt>
                <c:pt idx="5956">
                  <c:v>34.363461000000001</c:v>
                </c:pt>
                <c:pt idx="5957">
                  <c:v>26.195325</c:v>
                </c:pt>
                <c:pt idx="5958">
                  <c:v>17.041857</c:v>
                </c:pt>
                <c:pt idx="5959">
                  <c:v>12.286818</c:v>
                </c:pt>
                <c:pt idx="5960">
                  <c:v>7.3958339999999998</c:v>
                </c:pt>
                <c:pt idx="5961">
                  <c:v>3.1633239999999998</c:v>
                </c:pt>
                <c:pt idx="5962">
                  <c:v>-8.0171999999999993E-2</c:v>
                </c:pt>
                <c:pt idx="5963">
                  <c:v>-0.25110199999999999</c:v>
                </c:pt>
                <c:pt idx="5964">
                  <c:v>-0.19017400000000001</c:v>
                </c:pt>
                <c:pt idx="5965">
                  <c:v>-7.1355000000000002E-2</c:v>
                </c:pt>
                <c:pt idx="5966">
                  <c:v>-1.4364999999999999E-2</c:v>
                </c:pt>
                <c:pt idx="5967">
                  <c:v>-2.8011000000000001E-2</c:v>
                </c:pt>
                <c:pt idx="5968">
                  <c:v>2.1978000000000001E-2</c:v>
                </c:pt>
                <c:pt idx="5969">
                  <c:v>7.4260000000000003E-3</c:v>
                </c:pt>
                <c:pt idx="5970">
                  <c:v>7.3499999999999998E-3</c:v>
                </c:pt>
                <c:pt idx="5971">
                  <c:v>-9.9629999999999996E-3</c:v>
                </c:pt>
                <c:pt idx="5972">
                  <c:v>-9.9629999999999996E-3</c:v>
                </c:pt>
                <c:pt idx="5973">
                  <c:v>-5.1447E-2</c:v>
                </c:pt>
                <c:pt idx="5974">
                  <c:v>-3.9174E-2</c:v>
                </c:pt>
                <c:pt idx="5975">
                  <c:v>9.9171999999999996E-2</c:v>
                </c:pt>
                <c:pt idx="5976">
                  <c:v>0.15921299999999999</c:v>
                </c:pt>
                <c:pt idx="5977">
                  <c:v>0.61614999999999998</c:v>
                </c:pt>
                <c:pt idx="5978">
                  <c:v>0.95834699999999995</c:v>
                </c:pt>
                <c:pt idx="5979">
                  <c:v>1.137222</c:v>
                </c:pt>
                <c:pt idx="5980">
                  <c:v>1.392892</c:v>
                </c:pt>
                <c:pt idx="5981">
                  <c:v>1.49912</c:v>
                </c:pt>
                <c:pt idx="5982">
                  <c:v>1.5111460000000001</c:v>
                </c:pt>
                <c:pt idx="5983">
                  <c:v>1.384741</c:v>
                </c:pt>
                <c:pt idx="5984">
                  <c:v>-2.1651739999999999</c:v>
                </c:pt>
                <c:pt idx="5985">
                  <c:v>-3.3365360000000002</c:v>
                </c:pt>
                <c:pt idx="5986">
                  <c:v>-3.199176</c:v>
                </c:pt>
                <c:pt idx="5987">
                  <c:v>-2.8122910000000001</c:v>
                </c:pt>
                <c:pt idx="5988">
                  <c:v>-2.1523310000000002</c:v>
                </c:pt>
                <c:pt idx="5989">
                  <c:v>-1.5947530000000001</c:v>
                </c:pt>
                <c:pt idx="5990">
                  <c:v>-0.54732499999999995</c:v>
                </c:pt>
                <c:pt idx="5991">
                  <c:v>3.6760060000000001</c:v>
                </c:pt>
                <c:pt idx="5992">
                  <c:v>6.343966</c:v>
                </c:pt>
                <c:pt idx="5993">
                  <c:v>15.866082</c:v>
                </c:pt>
                <c:pt idx="5994">
                  <c:v>22.862850000000002</c:v>
                </c:pt>
                <c:pt idx="5995">
                  <c:v>24.250980999999999</c:v>
                </c:pt>
                <c:pt idx="5996">
                  <c:v>25.484873</c:v>
                </c:pt>
                <c:pt idx="5997">
                  <c:v>26.720495</c:v>
                </c:pt>
                <c:pt idx="5998">
                  <c:v>27.827190000000002</c:v>
                </c:pt>
                <c:pt idx="5999">
                  <c:v>28.793555999999999</c:v>
                </c:pt>
                <c:pt idx="6000">
                  <c:v>30.048226</c:v>
                </c:pt>
                <c:pt idx="6001">
                  <c:v>30.529882000000001</c:v>
                </c:pt>
                <c:pt idx="6002">
                  <c:v>31.125826</c:v>
                </c:pt>
                <c:pt idx="6003">
                  <c:v>31.281547</c:v>
                </c:pt>
                <c:pt idx="6004">
                  <c:v>31.381577</c:v>
                </c:pt>
                <c:pt idx="6005">
                  <c:v>31.300529999999998</c:v>
                </c:pt>
                <c:pt idx="6006">
                  <c:v>30.903248999999999</c:v>
                </c:pt>
                <c:pt idx="6007">
                  <c:v>30.683444999999999</c:v>
                </c:pt>
                <c:pt idx="6008">
                  <c:v>30.13907</c:v>
                </c:pt>
                <c:pt idx="6009">
                  <c:v>30.043151000000002</c:v>
                </c:pt>
                <c:pt idx="6010">
                  <c:v>30.028082000000001</c:v>
                </c:pt>
                <c:pt idx="6011">
                  <c:v>30.054359999999999</c:v>
                </c:pt>
                <c:pt idx="6012">
                  <c:v>30.235021</c:v>
                </c:pt>
                <c:pt idx="6013">
                  <c:v>30.558039999999998</c:v>
                </c:pt>
                <c:pt idx="6014">
                  <c:v>31.551849000000001</c:v>
                </c:pt>
                <c:pt idx="6015">
                  <c:v>32.068252000000001</c:v>
                </c:pt>
                <c:pt idx="6016">
                  <c:v>32.734938</c:v>
                </c:pt>
                <c:pt idx="6017">
                  <c:v>33.436675999999999</c:v>
                </c:pt>
                <c:pt idx="6018">
                  <c:v>34.214900999999998</c:v>
                </c:pt>
                <c:pt idx="6019">
                  <c:v>36.028694999999999</c:v>
                </c:pt>
                <c:pt idx="6020">
                  <c:v>38.258225000000003</c:v>
                </c:pt>
                <c:pt idx="6021">
                  <c:v>39.288469999999997</c:v>
                </c:pt>
                <c:pt idx="6022">
                  <c:v>40.811580999999997</c:v>
                </c:pt>
                <c:pt idx="6023">
                  <c:v>40.743197000000002</c:v>
                </c:pt>
                <c:pt idx="6024">
                  <c:v>39.774081000000002</c:v>
                </c:pt>
                <c:pt idx="6025">
                  <c:v>38.180961000000003</c:v>
                </c:pt>
                <c:pt idx="6026">
                  <c:v>35.863225999999997</c:v>
                </c:pt>
                <c:pt idx="6027">
                  <c:v>33.061166</c:v>
                </c:pt>
                <c:pt idx="6028">
                  <c:v>29.742477000000001</c:v>
                </c:pt>
                <c:pt idx="6029">
                  <c:v>21.858837999999999</c:v>
                </c:pt>
                <c:pt idx="6030">
                  <c:v>4.6790510000000003</c:v>
                </c:pt>
                <c:pt idx="6031">
                  <c:v>1.3002609999999999</c:v>
                </c:pt>
                <c:pt idx="6032">
                  <c:v>-1.1806909999999999</c:v>
                </c:pt>
                <c:pt idx="6033">
                  <c:v>-0.107839</c:v>
                </c:pt>
                <c:pt idx="6034">
                  <c:v>-0.57748500000000003</c:v>
                </c:pt>
                <c:pt idx="6035">
                  <c:v>-0.24859400000000001</c:v>
                </c:pt>
                <c:pt idx="6036">
                  <c:v>-0.166023</c:v>
                </c:pt>
                <c:pt idx="6037">
                  <c:v>-5.7935E-2</c:v>
                </c:pt>
                <c:pt idx="6038">
                  <c:v>7.2800000000000002E-4</c:v>
                </c:pt>
                <c:pt idx="6039">
                  <c:v>-3.0949999999999998E-2</c:v>
                </c:pt>
                <c:pt idx="6040">
                  <c:v>-3.3752999999999998E-2</c:v>
                </c:pt>
                <c:pt idx="6041">
                  <c:v>-4.0169999999999997E-3</c:v>
                </c:pt>
                <c:pt idx="6042">
                  <c:v>0.21662400000000001</c:v>
                </c:pt>
                <c:pt idx="6043">
                  <c:v>0.66139899999999996</c:v>
                </c:pt>
                <c:pt idx="6044">
                  <c:v>0.71423499999999995</c:v>
                </c:pt>
                <c:pt idx="6045">
                  <c:v>0.82029300000000005</c:v>
                </c:pt>
                <c:pt idx="6046">
                  <c:v>0.86492000000000002</c:v>
                </c:pt>
                <c:pt idx="6047">
                  <c:v>0.96740300000000001</c:v>
                </c:pt>
                <c:pt idx="6048">
                  <c:v>0.91240699999999997</c:v>
                </c:pt>
                <c:pt idx="6049">
                  <c:v>0.79816500000000001</c:v>
                </c:pt>
                <c:pt idx="6050">
                  <c:v>0.73048199999999996</c:v>
                </c:pt>
                <c:pt idx="6051">
                  <c:v>0.57483099999999998</c:v>
                </c:pt>
                <c:pt idx="6052">
                  <c:v>0.43657099999999999</c:v>
                </c:pt>
                <c:pt idx="6053">
                  <c:v>0.33634799999999998</c:v>
                </c:pt>
                <c:pt idx="6054">
                  <c:v>0.27083499999999999</c:v>
                </c:pt>
                <c:pt idx="6055">
                  <c:v>0.25805499999999998</c:v>
                </c:pt>
                <c:pt idx="6056">
                  <c:v>16.873674999999999</c:v>
                </c:pt>
                <c:pt idx="6057">
                  <c:v>20.483705</c:v>
                </c:pt>
                <c:pt idx="6058">
                  <c:v>21.577945</c:v>
                </c:pt>
                <c:pt idx="6059">
                  <c:v>22.610354999999998</c:v>
                </c:pt>
                <c:pt idx="6060">
                  <c:v>23.564257000000001</c:v>
                </c:pt>
                <c:pt idx="6061">
                  <c:v>25.423522999999999</c:v>
                </c:pt>
                <c:pt idx="6062">
                  <c:v>27.060445999999999</c:v>
                </c:pt>
                <c:pt idx="6063">
                  <c:v>28.34244</c:v>
                </c:pt>
                <c:pt idx="6064">
                  <c:v>28.899211000000001</c:v>
                </c:pt>
                <c:pt idx="6065">
                  <c:v>29.341854999999999</c:v>
                </c:pt>
                <c:pt idx="6066">
                  <c:v>29.791529000000001</c:v>
                </c:pt>
                <c:pt idx="6067">
                  <c:v>29.589676000000001</c:v>
                </c:pt>
                <c:pt idx="6068">
                  <c:v>29.019562000000001</c:v>
                </c:pt>
                <c:pt idx="6069">
                  <c:v>29.083708999999999</c:v>
                </c:pt>
                <c:pt idx="6070">
                  <c:v>29.518815</c:v>
                </c:pt>
                <c:pt idx="6071">
                  <c:v>29.743618000000001</c:v>
                </c:pt>
                <c:pt idx="6072">
                  <c:v>29.861488999999999</c:v>
                </c:pt>
                <c:pt idx="6073">
                  <c:v>30.034863000000001</c:v>
                </c:pt>
                <c:pt idx="6074">
                  <c:v>30.157865999999999</c:v>
                </c:pt>
                <c:pt idx="6075">
                  <c:v>30.195785999999998</c:v>
                </c:pt>
                <c:pt idx="6076">
                  <c:v>29.946041999999998</c:v>
                </c:pt>
                <c:pt idx="6077">
                  <c:v>29.400770000000001</c:v>
                </c:pt>
                <c:pt idx="6078">
                  <c:v>27.613738999999999</c:v>
                </c:pt>
                <c:pt idx="6079">
                  <c:v>26.473209000000001</c:v>
                </c:pt>
                <c:pt idx="6080">
                  <c:v>25.039193000000001</c:v>
                </c:pt>
                <c:pt idx="6081">
                  <c:v>23.496814000000001</c:v>
                </c:pt>
                <c:pt idx="6082">
                  <c:v>20.057179999999999</c:v>
                </c:pt>
                <c:pt idx="6083">
                  <c:v>16.131343999999999</c:v>
                </c:pt>
                <c:pt idx="6084">
                  <c:v>14.264509</c:v>
                </c:pt>
                <c:pt idx="6085">
                  <c:v>12.342552</c:v>
                </c:pt>
                <c:pt idx="6086">
                  <c:v>10.597257000000001</c:v>
                </c:pt>
                <c:pt idx="6087">
                  <c:v>8.9429800000000004</c:v>
                </c:pt>
                <c:pt idx="6088">
                  <c:v>6.0955880000000002</c:v>
                </c:pt>
                <c:pt idx="6089">
                  <c:v>3.8291569999999999</c:v>
                </c:pt>
                <c:pt idx="6090">
                  <c:v>2.9809950000000001</c:v>
                </c:pt>
                <c:pt idx="6091">
                  <c:v>2.1684359999999998</c:v>
                </c:pt>
                <c:pt idx="6092">
                  <c:v>1.601253</c:v>
                </c:pt>
                <c:pt idx="6093">
                  <c:v>0.14499200000000001</c:v>
                </c:pt>
                <c:pt idx="6094">
                  <c:v>0.12361900000000001</c:v>
                </c:pt>
                <c:pt idx="6095">
                  <c:v>9.8223000000000005E-2</c:v>
                </c:pt>
                <c:pt idx="6096">
                  <c:v>8.6962999999999999E-2</c:v>
                </c:pt>
                <c:pt idx="6097">
                  <c:v>-4.1964000000000001E-2</c:v>
                </c:pt>
                <c:pt idx="6098">
                  <c:v>-4.2437999999999997E-2</c:v>
                </c:pt>
                <c:pt idx="6099">
                  <c:v>2.4745E-2</c:v>
                </c:pt>
                <c:pt idx="6100">
                  <c:v>5.398E-3</c:v>
                </c:pt>
                <c:pt idx="6101">
                  <c:v>0.110781</c:v>
                </c:pt>
                <c:pt idx="6102">
                  <c:v>0.18907099999999999</c:v>
                </c:pt>
                <c:pt idx="6103">
                  <c:v>0.22715199999999999</c:v>
                </c:pt>
                <c:pt idx="6104">
                  <c:v>0.26453100000000002</c:v>
                </c:pt>
                <c:pt idx="6105">
                  <c:v>0.235961</c:v>
                </c:pt>
                <c:pt idx="6106">
                  <c:v>0.24434</c:v>
                </c:pt>
                <c:pt idx="6107">
                  <c:v>0.30307600000000001</c:v>
                </c:pt>
                <c:pt idx="6108">
                  <c:v>0.23663799999999999</c:v>
                </c:pt>
                <c:pt idx="6109">
                  <c:v>0.257135</c:v>
                </c:pt>
                <c:pt idx="6110">
                  <c:v>-1.6477299999999999</c:v>
                </c:pt>
                <c:pt idx="6111">
                  <c:v>-0.16222300000000001</c:v>
                </c:pt>
                <c:pt idx="6112">
                  <c:v>1.309148</c:v>
                </c:pt>
                <c:pt idx="6113">
                  <c:v>3.072813</c:v>
                </c:pt>
                <c:pt idx="6114">
                  <c:v>4.8449289999999996</c:v>
                </c:pt>
                <c:pt idx="6115">
                  <c:v>6.6881709999999996</c:v>
                </c:pt>
                <c:pt idx="6116">
                  <c:v>8.4004270000000005</c:v>
                </c:pt>
                <c:pt idx="6117">
                  <c:v>10.024843000000001</c:v>
                </c:pt>
                <c:pt idx="6118">
                  <c:v>11.531826000000001</c:v>
                </c:pt>
                <c:pt idx="6119">
                  <c:v>14.322849</c:v>
                </c:pt>
                <c:pt idx="6120">
                  <c:v>15.714667</c:v>
                </c:pt>
                <c:pt idx="6121">
                  <c:v>18.318957999999999</c:v>
                </c:pt>
                <c:pt idx="6122">
                  <c:v>19.697194</c:v>
                </c:pt>
                <c:pt idx="6123">
                  <c:v>21.045753999999999</c:v>
                </c:pt>
                <c:pt idx="6124">
                  <c:v>23.716985999999999</c:v>
                </c:pt>
                <c:pt idx="6125">
                  <c:v>24.999585</c:v>
                </c:pt>
                <c:pt idx="6126">
                  <c:v>26.317326000000001</c:v>
                </c:pt>
                <c:pt idx="6127">
                  <c:v>27.540333</c:v>
                </c:pt>
                <c:pt idx="6128">
                  <c:v>29.435220999999999</c:v>
                </c:pt>
                <c:pt idx="6129">
                  <c:v>30.883268000000001</c:v>
                </c:pt>
                <c:pt idx="6130">
                  <c:v>31.277709000000002</c:v>
                </c:pt>
                <c:pt idx="6131">
                  <c:v>31.676776</c:v>
                </c:pt>
                <c:pt idx="6132">
                  <c:v>31.956178999999999</c:v>
                </c:pt>
                <c:pt idx="6133">
                  <c:v>32.100583999999998</c:v>
                </c:pt>
                <c:pt idx="6134">
                  <c:v>32.115535999999999</c:v>
                </c:pt>
                <c:pt idx="6135">
                  <c:v>32.148401</c:v>
                </c:pt>
                <c:pt idx="6136">
                  <c:v>32.029240000000001</c:v>
                </c:pt>
                <c:pt idx="6137">
                  <c:v>31.912945000000001</c:v>
                </c:pt>
                <c:pt idx="6138">
                  <c:v>31.842972</c:v>
                </c:pt>
                <c:pt idx="6139">
                  <c:v>31.825648999999999</c:v>
                </c:pt>
                <c:pt idx="6140">
                  <c:v>31.907914999999999</c:v>
                </c:pt>
                <c:pt idx="6141">
                  <c:v>32.089007000000002</c:v>
                </c:pt>
                <c:pt idx="6142">
                  <c:v>32.333257000000003</c:v>
                </c:pt>
                <c:pt idx="6143">
                  <c:v>32.984146000000003</c:v>
                </c:pt>
                <c:pt idx="6144">
                  <c:v>33.473157999999998</c:v>
                </c:pt>
                <c:pt idx="6145">
                  <c:v>33.904003000000003</c:v>
                </c:pt>
                <c:pt idx="6146">
                  <c:v>34.466652000000003</c:v>
                </c:pt>
                <c:pt idx="6147">
                  <c:v>35.534675999999997</c:v>
                </c:pt>
                <c:pt idx="6148">
                  <c:v>36.131943999999997</c:v>
                </c:pt>
                <c:pt idx="6149">
                  <c:v>37.238731999999999</c:v>
                </c:pt>
                <c:pt idx="6150">
                  <c:v>37.794293000000003</c:v>
                </c:pt>
                <c:pt idx="6151">
                  <c:v>38.303100999999998</c:v>
                </c:pt>
                <c:pt idx="6152">
                  <c:v>38.730165999999997</c:v>
                </c:pt>
                <c:pt idx="6153">
                  <c:v>39.571105000000003</c:v>
                </c:pt>
                <c:pt idx="6154">
                  <c:v>39.846564999999998</c:v>
                </c:pt>
                <c:pt idx="6155">
                  <c:v>40.147652999999998</c:v>
                </c:pt>
                <c:pt idx="6156">
                  <c:v>29.407388000000001</c:v>
                </c:pt>
                <c:pt idx="6157">
                  <c:v>23.203602</c:v>
                </c:pt>
                <c:pt idx="6158">
                  <c:v>20.038084000000001</c:v>
                </c:pt>
                <c:pt idx="6159">
                  <c:v>13.471014</c:v>
                </c:pt>
                <c:pt idx="6160">
                  <c:v>3.6584650000000001</c:v>
                </c:pt>
                <c:pt idx="6161">
                  <c:v>-4.2037999999999999E-2</c:v>
                </c:pt>
                <c:pt idx="6162">
                  <c:v>0.135464</c:v>
                </c:pt>
                <c:pt idx="6163">
                  <c:v>0.241313</c:v>
                </c:pt>
                <c:pt idx="6164">
                  <c:v>0.32414700000000002</c:v>
                </c:pt>
                <c:pt idx="6165">
                  <c:v>0.48856300000000003</c:v>
                </c:pt>
                <c:pt idx="6166">
                  <c:v>0.77832199999999996</c:v>
                </c:pt>
                <c:pt idx="6167">
                  <c:v>0.901389</c:v>
                </c:pt>
                <c:pt idx="6168">
                  <c:v>1.0949949999999999</c:v>
                </c:pt>
                <c:pt idx="6169">
                  <c:v>1.2235240000000001</c:v>
                </c:pt>
                <c:pt idx="6170">
                  <c:v>1.0805750000000001</c:v>
                </c:pt>
                <c:pt idx="6171">
                  <c:v>0.81316500000000003</c:v>
                </c:pt>
                <c:pt idx="6172">
                  <c:v>0.67396599999999995</c:v>
                </c:pt>
                <c:pt idx="6173">
                  <c:v>0.54213999999999996</c:v>
                </c:pt>
                <c:pt idx="6174">
                  <c:v>5.1434000000000001E-2</c:v>
                </c:pt>
                <c:pt idx="6175">
                  <c:v>-2.2478050000000001</c:v>
                </c:pt>
                <c:pt idx="6176">
                  <c:v>14.105857</c:v>
                </c:pt>
                <c:pt idx="6177">
                  <c:v>16.417390000000001</c:v>
                </c:pt>
                <c:pt idx="6178">
                  <c:v>25.895591</c:v>
                </c:pt>
                <c:pt idx="6179">
                  <c:v>29.084173</c:v>
                </c:pt>
                <c:pt idx="6180">
                  <c:v>30.236181999999999</c:v>
                </c:pt>
                <c:pt idx="6181">
                  <c:v>30.635722999999999</c:v>
                </c:pt>
                <c:pt idx="6182">
                  <c:v>30.665588</c:v>
                </c:pt>
                <c:pt idx="6183">
                  <c:v>30.619091999999998</c:v>
                </c:pt>
                <c:pt idx="6184">
                  <c:v>29.794362</c:v>
                </c:pt>
                <c:pt idx="6185">
                  <c:v>29.046334999999999</c:v>
                </c:pt>
                <c:pt idx="6186">
                  <c:v>29.929507000000001</c:v>
                </c:pt>
                <c:pt idx="6187">
                  <c:v>30.589068000000001</c:v>
                </c:pt>
                <c:pt idx="6188">
                  <c:v>32.277481000000002</c:v>
                </c:pt>
                <c:pt idx="6189">
                  <c:v>33.151209999999999</c:v>
                </c:pt>
                <c:pt idx="6190">
                  <c:v>35.003985999999998</c:v>
                </c:pt>
                <c:pt idx="6191">
                  <c:v>37.182702999999997</c:v>
                </c:pt>
                <c:pt idx="6192">
                  <c:v>40.535639000000003</c:v>
                </c:pt>
                <c:pt idx="6193">
                  <c:v>41.36647</c:v>
                </c:pt>
                <c:pt idx="6194">
                  <c:v>42.076779999999999</c:v>
                </c:pt>
                <c:pt idx="6195">
                  <c:v>42.368267000000003</c:v>
                </c:pt>
                <c:pt idx="6196">
                  <c:v>41.783029999999997</c:v>
                </c:pt>
                <c:pt idx="6197">
                  <c:v>40.740490000000001</c:v>
                </c:pt>
                <c:pt idx="6198">
                  <c:v>36.220865000000003</c:v>
                </c:pt>
                <c:pt idx="6199">
                  <c:v>32.962336999999998</c:v>
                </c:pt>
                <c:pt idx="6200">
                  <c:v>29.233563</c:v>
                </c:pt>
                <c:pt idx="6201">
                  <c:v>25.065003999999998</c:v>
                </c:pt>
                <c:pt idx="6202">
                  <c:v>16.520071000000002</c:v>
                </c:pt>
                <c:pt idx="6203">
                  <c:v>-0.30239100000000002</c:v>
                </c:pt>
                <c:pt idx="6204">
                  <c:v>-0.30127700000000002</c:v>
                </c:pt>
                <c:pt idx="6205">
                  <c:v>-0.19670299999999999</c:v>
                </c:pt>
                <c:pt idx="6206">
                  <c:v>-0.216693</c:v>
                </c:pt>
                <c:pt idx="6207">
                  <c:v>-9.0045E-2</c:v>
                </c:pt>
                <c:pt idx="6208">
                  <c:v>-9.8496E-2</c:v>
                </c:pt>
                <c:pt idx="6209">
                  <c:v>-0.14199899999999999</c:v>
                </c:pt>
                <c:pt idx="6210">
                  <c:v>2.5925E-2</c:v>
                </c:pt>
                <c:pt idx="6211">
                  <c:v>0.615981</c:v>
                </c:pt>
                <c:pt idx="6212">
                  <c:v>0.76403299999999996</c:v>
                </c:pt>
                <c:pt idx="6213">
                  <c:v>0.92288499999999996</c:v>
                </c:pt>
                <c:pt idx="6214">
                  <c:v>1.23997</c:v>
                </c:pt>
                <c:pt idx="6215">
                  <c:v>1.327137</c:v>
                </c:pt>
                <c:pt idx="6216">
                  <c:v>1.2037640000000001</c:v>
                </c:pt>
                <c:pt idx="6217">
                  <c:v>1.009846</c:v>
                </c:pt>
                <c:pt idx="6218">
                  <c:v>0.91228799999999999</c:v>
                </c:pt>
                <c:pt idx="6219">
                  <c:v>0.71515399999999996</c:v>
                </c:pt>
                <c:pt idx="6220">
                  <c:v>0.49432900000000002</c:v>
                </c:pt>
                <c:pt idx="6221">
                  <c:v>-3.6736949999999999</c:v>
                </c:pt>
                <c:pt idx="6222">
                  <c:v>-3.8648280000000002</c:v>
                </c:pt>
                <c:pt idx="6223">
                  <c:v>-3.6095839999999999</c:v>
                </c:pt>
                <c:pt idx="6224">
                  <c:v>-4.1356109999999999</c:v>
                </c:pt>
                <c:pt idx="6225">
                  <c:v>-3.97695</c:v>
                </c:pt>
                <c:pt idx="6226">
                  <c:v>-3.2365849999999998</c:v>
                </c:pt>
                <c:pt idx="6227">
                  <c:v>-1.544538</c:v>
                </c:pt>
                <c:pt idx="6228">
                  <c:v>0.51805999999999996</c:v>
                </c:pt>
                <c:pt idx="6229">
                  <c:v>2.9827340000000002</c:v>
                </c:pt>
                <c:pt idx="6230">
                  <c:v>6.2675400000000003</c:v>
                </c:pt>
                <c:pt idx="6231">
                  <c:v>9.4081740000000007</c:v>
                </c:pt>
                <c:pt idx="6232">
                  <c:v>12.334929000000001</c:v>
                </c:pt>
                <c:pt idx="6233">
                  <c:v>14.94754</c:v>
                </c:pt>
                <c:pt idx="6234">
                  <c:v>19.538699999999999</c:v>
                </c:pt>
                <c:pt idx="6235">
                  <c:v>21.575914999999998</c:v>
                </c:pt>
                <c:pt idx="6236">
                  <c:v>23.282848999999999</c:v>
                </c:pt>
                <c:pt idx="6237">
                  <c:v>24.890183</c:v>
                </c:pt>
                <c:pt idx="6238">
                  <c:v>27.150628999999999</c:v>
                </c:pt>
                <c:pt idx="6239">
                  <c:v>27.919996000000001</c:v>
                </c:pt>
                <c:pt idx="6240">
                  <c:v>28.879632999999998</c:v>
                </c:pt>
                <c:pt idx="6241">
                  <c:v>29.217449999999999</c:v>
                </c:pt>
                <c:pt idx="6242">
                  <c:v>29.510631</c:v>
                </c:pt>
                <c:pt idx="6243">
                  <c:v>29.880365999999999</c:v>
                </c:pt>
                <c:pt idx="6244">
                  <c:v>30.061565999999999</c:v>
                </c:pt>
                <c:pt idx="6245">
                  <c:v>30.404191000000001</c:v>
                </c:pt>
                <c:pt idx="6246">
                  <c:v>30.642423000000001</c:v>
                </c:pt>
                <c:pt idx="6247">
                  <c:v>30.825533</c:v>
                </c:pt>
                <c:pt idx="6248">
                  <c:v>31.157824000000002</c:v>
                </c:pt>
                <c:pt idx="6249">
                  <c:v>31.801682</c:v>
                </c:pt>
                <c:pt idx="6250">
                  <c:v>32.286082999999998</c:v>
                </c:pt>
                <c:pt idx="6251">
                  <c:v>32.855384000000001</c:v>
                </c:pt>
                <c:pt idx="6252">
                  <c:v>33.402355999999997</c:v>
                </c:pt>
                <c:pt idx="6253">
                  <c:v>33.892592</c:v>
                </c:pt>
                <c:pt idx="6254">
                  <c:v>34.380901999999999</c:v>
                </c:pt>
                <c:pt idx="6255">
                  <c:v>34.789766999999998</c:v>
                </c:pt>
                <c:pt idx="6256">
                  <c:v>35.378289000000002</c:v>
                </c:pt>
                <c:pt idx="6257">
                  <c:v>35.800345</c:v>
                </c:pt>
                <c:pt idx="6258">
                  <c:v>36.796914999999998</c:v>
                </c:pt>
                <c:pt idx="6259">
                  <c:v>37.464275999999998</c:v>
                </c:pt>
                <c:pt idx="6260">
                  <c:v>38.139845000000001</c:v>
                </c:pt>
                <c:pt idx="6261">
                  <c:v>38.754665000000003</c:v>
                </c:pt>
                <c:pt idx="6262">
                  <c:v>39.487946999999998</c:v>
                </c:pt>
                <c:pt idx="6263">
                  <c:v>39.150376000000001</c:v>
                </c:pt>
                <c:pt idx="6264">
                  <c:v>36.285679000000002</c:v>
                </c:pt>
                <c:pt idx="6265">
                  <c:v>33.789009</c:v>
                </c:pt>
                <c:pt idx="6266">
                  <c:v>30.553909000000001</c:v>
                </c:pt>
                <c:pt idx="6267">
                  <c:v>22.428771000000001</c:v>
                </c:pt>
                <c:pt idx="6268">
                  <c:v>13.634188</c:v>
                </c:pt>
                <c:pt idx="6269">
                  <c:v>8.9713619999999992</c:v>
                </c:pt>
                <c:pt idx="6270">
                  <c:v>1.0202720000000001</c:v>
                </c:pt>
                <c:pt idx="6271">
                  <c:v>-0.16749600000000001</c:v>
                </c:pt>
                <c:pt idx="6272">
                  <c:v>-0.297981</c:v>
                </c:pt>
                <c:pt idx="6273">
                  <c:v>-0.29373199999999999</c:v>
                </c:pt>
                <c:pt idx="6274">
                  <c:v>-0.29580200000000001</c:v>
                </c:pt>
                <c:pt idx="6275">
                  <c:v>-0.171934</c:v>
                </c:pt>
                <c:pt idx="6276">
                  <c:v>-0.18213399999999999</c:v>
                </c:pt>
                <c:pt idx="6277">
                  <c:v>-0.15703400000000001</c:v>
                </c:pt>
                <c:pt idx="6278">
                  <c:v>-0.13069900000000001</c:v>
                </c:pt>
                <c:pt idx="6279">
                  <c:v>-9.2459E-2</c:v>
                </c:pt>
                <c:pt idx="6280">
                  <c:v>-8.4461999999999995E-2</c:v>
                </c:pt>
                <c:pt idx="6281">
                  <c:v>-6.9214999999999999E-2</c:v>
                </c:pt>
                <c:pt idx="6282">
                  <c:v>1.6084000000000001E-2</c:v>
                </c:pt>
                <c:pt idx="6283">
                  <c:v>0.52481199999999995</c:v>
                </c:pt>
                <c:pt idx="6284">
                  <c:v>0.58186400000000005</c:v>
                </c:pt>
                <c:pt idx="6285">
                  <c:v>0.72659499999999999</c:v>
                </c:pt>
                <c:pt idx="6286">
                  <c:v>0.94456499999999999</c:v>
                </c:pt>
                <c:pt idx="6287">
                  <c:v>1.229328</c:v>
                </c:pt>
                <c:pt idx="6288">
                  <c:v>1.316495</c:v>
                </c:pt>
                <c:pt idx="6289">
                  <c:v>1.371626</c:v>
                </c:pt>
                <c:pt idx="6290">
                  <c:v>1.2917639999999999</c:v>
                </c:pt>
                <c:pt idx="6291">
                  <c:v>1.079655</c:v>
                </c:pt>
                <c:pt idx="6292">
                  <c:v>0.867672</c:v>
                </c:pt>
                <c:pt idx="6293">
                  <c:v>0.72965500000000005</c:v>
                </c:pt>
                <c:pt idx="6294">
                  <c:v>0.47304499999999999</c:v>
                </c:pt>
                <c:pt idx="6295">
                  <c:v>-0.43365500000000001</c:v>
                </c:pt>
                <c:pt idx="6296">
                  <c:v>-2.6804399999999999</c:v>
                </c:pt>
                <c:pt idx="6297">
                  <c:v>-4.1795720000000003</c:v>
                </c:pt>
                <c:pt idx="6298">
                  <c:v>-3.7221519999999999</c:v>
                </c:pt>
                <c:pt idx="6299">
                  <c:v>-4.0514970000000003</c:v>
                </c:pt>
                <c:pt idx="6300">
                  <c:v>-2.819601</c:v>
                </c:pt>
                <c:pt idx="6301">
                  <c:v>-1.8800429999999999</c:v>
                </c:pt>
                <c:pt idx="6302">
                  <c:v>-0.41044700000000001</c:v>
                </c:pt>
                <c:pt idx="6303">
                  <c:v>2.712504</c:v>
                </c:pt>
                <c:pt idx="6304">
                  <c:v>9.7046840000000003</c:v>
                </c:pt>
                <c:pt idx="6305">
                  <c:v>13.118088</c:v>
                </c:pt>
                <c:pt idx="6306">
                  <c:v>16.21734</c:v>
                </c:pt>
                <c:pt idx="6307">
                  <c:v>18.932133</c:v>
                </c:pt>
                <c:pt idx="6308">
                  <c:v>21.339234000000001</c:v>
                </c:pt>
                <c:pt idx="6309">
                  <c:v>23.547070999999999</c:v>
                </c:pt>
                <c:pt idx="6310">
                  <c:v>25.388062999999999</c:v>
                </c:pt>
                <c:pt idx="6311">
                  <c:v>28.923718000000001</c:v>
                </c:pt>
                <c:pt idx="6312">
                  <c:v>29.797325000000001</c:v>
                </c:pt>
                <c:pt idx="6313">
                  <c:v>29.877321999999999</c:v>
                </c:pt>
                <c:pt idx="6314">
                  <c:v>29.897639999999999</c:v>
                </c:pt>
                <c:pt idx="6315">
                  <c:v>29.753679000000002</c:v>
                </c:pt>
                <c:pt idx="6316">
                  <c:v>29.270081999999999</c:v>
                </c:pt>
                <c:pt idx="6317">
                  <c:v>29.061019000000002</c:v>
                </c:pt>
                <c:pt idx="6318">
                  <c:v>28.982194</c:v>
                </c:pt>
                <c:pt idx="6319">
                  <c:v>29.047429999999999</c:v>
                </c:pt>
                <c:pt idx="6320">
                  <c:v>29.115955</c:v>
                </c:pt>
                <c:pt idx="6321">
                  <c:v>29.629963</c:v>
                </c:pt>
                <c:pt idx="6322">
                  <c:v>29.931944000000001</c:v>
                </c:pt>
                <c:pt idx="6323">
                  <c:v>30.996813</c:v>
                </c:pt>
                <c:pt idx="6324">
                  <c:v>31.539504999999998</c:v>
                </c:pt>
                <c:pt idx="6325">
                  <c:v>33.183881999999997</c:v>
                </c:pt>
                <c:pt idx="6326">
                  <c:v>33.876505000000002</c:v>
                </c:pt>
                <c:pt idx="6327">
                  <c:v>35.464190000000002</c:v>
                </c:pt>
                <c:pt idx="6328">
                  <c:v>36.458357999999997</c:v>
                </c:pt>
                <c:pt idx="6329">
                  <c:v>38.542901000000001</c:v>
                </c:pt>
                <c:pt idx="6330">
                  <c:v>31.552512</c:v>
                </c:pt>
                <c:pt idx="6331">
                  <c:v>27.527802000000001</c:v>
                </c:pt>
                <c:pt idx="6332">
                  <c:v>23.132853000000001</c:v>
                </c:pt>
                <c:pt idx="6333">
                  <c:v>18.817851000000001</c:v>
                </c:pt>
                <c:pt idx="6334">
                  <c:v>14.174635</c:v>
                </c:pt>
                <c:pt idx="6335">
                  <c:v>9.3411639999999991</c:v>
                </c:pt>
                <c:pt idx="6336">
                  <c:v>4.8384159999999996</c:v>
                </c:pt>
                <c:pt idx="6337">
                  <c:v>0.993259</c:v>
                </c:pt>
                <c:pt idx="6338">
                  <c:v>-1.5744800000000001</c:v>
                </c:pt>
                <c:pt idx="6339">
                  <c:v>-0.60513399999999995</c:v>
                </c:pt>
                <c:pt idx="6340">
                  <c:v>-0.33138499999999999</c:v>
                </c:pt>
                <c:pt idx="6341">
                  <c:v>-0.486012</c:v>
                </c:pt>
                <c:pt idx="6342">
                  <c:v>-0.328733</c:v>
                </c:pt>
                <c:pt idx="6343">
                  <c:v>-0.27576299999999998</c:v>
                </c:pt>
                <c:pt idx="6344">
                  <c:v>-0.251523</c:v>
                </c:pt>
                <c:pt idx="6345">
                  <c:v>-0.215749</c:v>
                </c:pt>
                <c:pt idx="6346">
                  <c:v>-0.140068</c:v>
                </c:pt>
                <c:pt idx="6347">
                  <c:v>-0.11633400000000001</c:v>
                </c:pt>
                <c:pt idx="6348">
                  <c:v>-7.1961999999999998E-2</c:v>
                </c:pt>
                <c:pt idx="6349">
                  <c:v>-3.9361E-2</c:v>
                </c:pt>
                <c:pt idx="6350">
                  <c:v>-7.4029999999999999E-3</c:v>
                </c:pt>
                <c:pt idx="6351">
                  <c:v>-7.4029999999999999E-3</c:v>
                </c:pt>
                <c:pt idx="6352">
                  <c:v>-3.0703000000000001E-2</c:v>
                </c:pt>
                <c:pt idx="6353">
                  <c:v>2.2048000000000002E-2</c:v>
                </c:pt>
                <c:pt idx="6354">
                  <c:v>5.4386999999999998E-2</c:v>
                </c:pt>
                <c:pt idx="6355">
                  <c:v>0.13139300000000001</c:v>
                </c:pt>
                <c:pt idx="6356">
                  <c:v>0.349964</c:v>
                </c:pt>
                <c:pt idx="6357">
                  <c:v>0.38590799999999997</c:v>
                </c:pt>
                <c:pt idx="6358">
                  <c:v>0.62478999999999996</c:v>
                </c:pt>
                <c:pt idx="6359">
                  <c:v>0.74007199999999995</c:v>
                </c:pt>
                <c:pt idx="6360">
                  <c:v>1.0459769999999999</c:v>
                </c:pt>
                <c:pt idx="6361">
                  <c:v>1.1200950000000001</c:v>
                </c:pt>
                <c:pt idx="6362">
                  <c:v>1.263271</c:v>
                </c:pt>
                <c:pt idx="6363">
                  <c:v>1.292162</c:v>
                </c:pt>
                <c:pt idx="6364">
                  <c:v>1.104112</c:v>
                </c:pt>
                <c:pt idx="6365">
                  <c:v>0.95959300000000003</c:v>
                </c:pt>
                <c:pt idx="6366">
                  <c:v>0.84463200000000005</c:v>
                </c:pt>
                <c:pt idx="6367">
                  <c:v>0.41470899999999999</c:v>
                </c:pt>
                <c:pt idx="6368">
                  <c:v>-1.885815</c:v>
                </c:pt>
                <c:pt idx="6369">
                  <c:v>-3.2755350000000001</c:v>
                </c:pt>
                <c:pt idx="6370">
                  <c:v>-4.2168340000000004</c:v>
                </c:pt>
                <c:pt idx="6371">
                  <c:v>-4.5242930000000001</c:v>
                </c:pt>
                <c:pt idx="6372">
                  <c:v>22.746510000000001</c:v>
                </c:pt>
                <c:pt idx="6373">
                  <c:v>29.077947999999999</c:v>
                </c:pt>
                <c:pt idx="6374">
                  <c:v>28.973493000000001</c:v>
                </c:pt>
                <c:pt idx="6375">
                  <c:v>28.803905</c:v>
                </c:pt>
                <c:pt idx="6376">
                  <c:v>28.730644999999999</c:v>
                </c:pt>
                <c:pt idx="6377">
                  <c:v>28.613707999999999</c:v>
                </c:pt>
                <c:pt idx="6378">
                  <c:v>28.635268</c:v>
                </c:pt>
                <c:pt idx="6379">
                  <c:v>29.302455999999999</c:v>
                </c:pt>
                <c:pt idx="6380">
                  <c:v>30.405792000000002</c:v>
                </c:pt>
                <c:pt idx="6381">
                  <c:v>31.062193000000001</c:v>
                </c:pt>
                <c:pt idx="6382">
                  <c:v>34.083210999999999</c:v>
                </c:pt>
                <c:pt idx="6383">
                  <c:v>34.915852000000001</c:v>
                </c:pt>
                <c:pt idx="6384">
                  <c:v>36.020856000000002</c:v>
                </c:pt>
                <c:pt idx="6385">
                  <c:v>41.269191999999997</c:v>
                </c:pt>
                <c:pt idx="6386">
                  <c:v>39.586120000000001</c:v>
                </c:pt>
                <c:pt idx="6387">
                  <c:v>37.038964999999997</c:v>
                </c:pt>
                <c:pt idx="6388">
                  <c:v>33.748638</c:v>
                </c:pt>
                <c:pt idx="6389">
                  <c:v>29.595127000000002</c:v>
                </c:pt>
                <c:pt idx="6390">
                  <c:v>24.974938999999999</c:v>
                </c:pt>
                <c:pt idx="6391">
                  <c:v>15.572418000000001</c:v>
                </c:pt>
                <c:pt idx="6392">
                  <c:v>10.649778</c:v>
                </c:pt>
                <c:pt idx="6393">
                  <c:v>5.8470339999999998</c:v>
                </c:pt>
                <c:pt idx="6394">
                  <c:v>1.941503</c:v>
                </c:pt>
                <c:pt idx="6395">
                  <c:v>-1.0282100000000001</c:v>
                </c:pt>
                <c:pt idx="6396">
                  <c:v>-1.591324</c:v>
                </c:pt>
                <c:pt idx="6397">
                  <c:v>-0.26174199999999997</c:v>
                </c:pt>
                <c:pt idx="6398">
                  <c:v>-0.40814400000000001</c:v>
                </c:pt>
                <c:pt idx="6399">
                  <c:v>-0.33114900000000003</c:v>
                </c:pt>
                <c:pt idx="6400">
                  <c:v>-0.25765500000000002</c:v>
                </c:pt>
                <c:pt idx="6401">
                  <c:v>-0.166023</c:v>
                </c:pt>
                <c:pt idx="6402">
                  <c:v>-0.16822599999999999</c:v>
                </c:pt>
                <c:pt idx="6403">
                  <c:v>-0.17882400000000001</c:v>
                </c:pt>
                <c:pt idx="6404">
                  <c:v>-0.17261699999999999</c:v>
                </c:pt>
                <c:pt idx="6405">
                  <c:v>-9.8667000000000005E-2</c:v>
                </c:pt>
                <c:pt idx="6406">
                  <c:v>-6.9875999999999994E-2</c:v>
                </c:pt>
                <c:pt idx="6407">
                  <c:v>-8.9992000000000003E-2</c:v>
                </c:pt>
                <c:pt idx="6408">
                  <c:v>-0.11070199999999999</c:v>
                </c:pt>
                <c:pt idx="6409">
                  <c:v>-0.11626599999999999</c:v>
                </c:pt>
                <c:pt idx="6410">
                  <c:v>1.6549999999999999E-2</c:v>
                </c:pt>
                <c:pt idx="6411">
                  <c:v>8.1782999999999995E-2</c:v>
                </c:pt>
                <c:pt idx="6412">
                  <c:v>0.211838</c:v>
                </c:pt>
                <c:pt idx="6413">
                  <c:v>0.318193</c:v>
                </c:pt>
                <c:pt idx="6414">
                  <c:v>0.52484500000000001</c:v>
                </c:pt>
                <c:pt idx="6415">
                  <c:v>0.668605</c:v>
                </c:pt>
                <c:pt idx="6416">
                  <c:v>1.016629</c:v>
                </c:pt>
                <c:pt idx="6417">
                  <c:v>1.214914</c:v>
                </c:pt>
                <c:pt idx="6418">
                  <c:v>1.5019420000000001</c:v>
                </c:pt>
                <c:pt idx="6419">
                  <c:v>1.308141</c:v>
                </c:pt>
                <c:pt idx="6420">
                  <c:v>1.0784050000000001</c:v>
                </c:pt>
                <c:pt idx="6421">
                  <c:v>0.66358700000000004</c:v>
                </c:pt>
                <c:pt idx="6422">
                  <c:v>-1.210467</c:v>
                </c:pt>
                <c:pt idx="6423">
                  <c:v>-2.8766479999999999</c:v>
                </c:pt>
                <c:pt idx="6424">
                  <c:v>-4.3892810000000004</c:v>
                </c:pt>
                <c:pt idx="6425">
                  <c:v>-4.4167670000000001</c:v>
                </c:pt>
                <c:pt idx="6426">
                  <c:v>-4.9821280000000003</c:v>
                </c:pt>
                <c:pt idx="6427">
                  <c:v>-4.8266530000000003</c:v>
                </c:pt>
                <c:pt idx="6428">
                  <c:v>-4.1922300000000003</c:v>
                </c:pt>
                <c:pt idx="6429">
                  <c:v>-3.44509</c:v>
                </c:pt>
                <c:pt idx="6430">
                  <c:v>-2.1134149999999998</c:v>
                </c:pt>
                <c:pt idx="6431">
                  <c:v>2.7852800000000002</c:v>
                </c:pt>
                <c:pt idx="6432">
                  <c:v>6.1256159999999999</c:v>
                </c:pt>
                <c:pt idx="6433">
                  <c:v>12.262250999999999</c:v>
                </c:pt>
                <c:pt idx="6434">
                  <c:v>15.007016999999999</c:v>
                </c:pt>
                <c:pt idx="6435">
                  <c:v>17.322040999999999</c:v>
                </c:pt>
                <c:pt idx="6436">
                  <c:v>19.627088000000001</c:v>
                </c:pt>
                <c:pt idx="6437">
                  <c:v>23.512979999999999</c:v>
                </c:pt>
                <c:pt idx="6438">
                  <c:v>25.008385000000001</c:v>
                </c:pt>
                <c:pt idx="6439">
                  <c:v>27.070836</c:v>
                </c:pt>
                <c:pt idx="6440">
                  <c:v>27.851265999999999</c:v>
                </c:pt>
                <c:pt idx="6441">
                  <c:v>28.448435</c:v>
                </c:pt>
                <c:pt idx="6442">
                  <c:v>28.916173000000001</c:v>
                </c:pt>
                <c:pt idx="6443">
                  <c:v>29.538862000000002</c:v>
                </c:pt>
                <c:pt idx="6444">
                  <c:v>29.688669999999998</c:v>
                </c:pt>
                <c:pt idx="6445">
                  <c:v>29.739733999999999</c:v>
                </c:pt>
                <c:pt idx="6446">
                  <c:v>29.792577999999999</c:v>
                </c:pt>
                <c:pt idx="6447">
                  <c:v>29.770911000000002</c:v>
                </c:pt>
                <c:pt idx="6448">
                  <c:v>29.725421000000001</c:v>
                </c:pt>
                <c:pt idx="6449">
                  <c:v>29.788868000000001</c:v>
                </c:pt>
                <c:pt idx="6450">
                  <c:v>30.012124</c:v>
                </c:pt>
                <c:pt idx="6451">
                  <c:v>30.386278000000001</c:v>
                </c:pt>
                <c:pt idx="6452">
                  <c:v>30.554518999999999</c:v>
                </c:pt>
                <c:pt idx="6453">
                  <c:v>31.053091999999999</c:v>
                </c:pt>
                <c:pt idx="6454">
                  <c:v>31.357792</c:v>
                </c:pt>
                <c:pt idx="6455">
                  <c:v>31.642437999999999</c:v>
                </c:pt>
                <c:pt idx="6456">
                  <c:v>32.020563000000003</c:v>
                </c:pt>
                <c:pt idx="6457">
                  <c:v>33.134984000000003</c:v>
                </c:pt>
                <c:pt idx="6458">
                  <c:v>33.803060000000002</c:v>
                </c:pt>
                <c:pt idx="6459">
                  <c:v>34.620049000000002</c:v>
                </c:pt>
                <c:pt idx="6460">
                  <c:v>35.533987000000003</c:v>
                </c:pt>
                <c:pt idx="6461">
                  <c:v>41.310993000000003</c:v>
                </c:pt>
                <c:pt idx="6462">
                  <c:v>40.864246000000001</c:v>
                </c:pt>
                <c:pt idx="6463">
                  <c:v>39.761229999999998</c:v>
                </c:pt>
                <c:pt idx="6464">
                  <c:v>37.702786000000003</c:v>
                </c:pt>
                <c:pt idx="6465">
                  <c:v>34.829379000000003</c:v>
                </c:pt>
                <c:pt idx="6466">
                  <c:v>27.239227</c:v>
                </c:pt>
                <c:pt idx="6467">
                  <c:v>18.561164000000002</c:v>
                </c:pt>
                <c:pt idx="6468">
                  <c:v>14.051935</c:v>
                </c:pt>
                <c:pt idx="6469">
                  <c:v>9.5147180000000002</c:v>
                </c:pt>
                <c:pt idx="6470">
                  <c:v>5.1479330000000001</c:v>
                </c:pt>
                <c:pt idx="6471">
                  <c:v>-1.156631</c:v>
                </c:pt>
                <c:pt idx="6472">
                  <c:v>-0.60411300000000001</c:v>
                </c:pt>
                <c:pt idx="6473">
                  <c:v>-0.353244</c:v>
                </c:pt>
                <c:pt idx="6474">
                  <c:v>-0.51292700000000002</c:v>
                </c:pt>
                <c:pt idx="6475">
                  <c:v>-0.34835100000000002</c:v>
                </c:pt>
                <c:pt idx="6476">
                  <c:v>-0.31879999999999997</c:v>
                </c:pt>
                <c:pt idx="6477">
                  <c:v>-0.31423899999999999</c:v>
                </c:pt>
                <c:pt idx="6478">
                  <c:v>-0.259826</c:v>
                </c:pt>
                <c:pt idx="6479">
                  <c:v>-0.22837399999999999</c:v>
                </c:pt>
                <c:pt idx="6480">
                  <c:v>-0.192</c:v>
                </c:pt>
                <c:pt idx="6481">
                  <c:v>-0.16805500000000001</c:v>
                </c:pt>
                <c:pt idx="6482">
                  <c:v>-0.11454499999999999</c:v>
                </c:pt>
                <c:pt idx="6483">
                  <c:v>-9.2247999999999997E-2</c:v>
                </c:pt>
                <c:pt idx="6484">
                  <c:v>-8.9730000000000004E-2</c:v>
                </c:pt>
                <c:pt idx="6485">
                  <c:v>-9.5800999999999997E-2</c:v>
                </c:pt>
                <c:pt idx="6486">
                  <c:v>-9.8909999999999998E-2</c:v>
                </c:pt>
                <c:pt idx="6487">
                  <c:v>-0.119238</c:v>
                </c:pt>
                <c:pt idx="6488">
                  <c:v>-8.3664000000000002E-2</c:v>
                </c:pt>
                <c:pt idx="6489">
                  <c:v>1.3618999999999999E-2</c:v>
                </c:pt>
                <c:pt idx="6490">
                  <c:v>0.14346100000000001</c:v>
                </c:pt>
                <c:pt idx="6491">
                  <c:v>0.30070999999999998</c:v>
                </c:pt>
                <c:pt idx="6492">
                  <c:v>0.39818100000000001</c:v>
                </c:pt>
                <c:pt idx="6493">
                  <c:v>0.70839399999999997</c:v>
                </c:pt>
                <c:pt idx="6494">
                  <c:v>0.88544699999999998</c:v>
                </c:pt>
                <c:pt idx="6495">
                  <c:v>1.103046</c:v>
                </c:pt>
                <c:pt idx="6496">
                  <c:v>1.270308</c:v>
                </c:pt>
                <c:pt idx="6497">
                  <c:v>1.552219</c:v>
                </c:pt>
                <c:pt idx="6498">
                  <c:v>1.4524090000000001</c:v>
                </c:pt>
                <c:pt idx="6499">
                  <c:v>0.96647700000000003</c:v>
                </c:pt>
                <c:pt idx="6500">
                  <c:v>0.71659200000000001</c:v>
                </c:pt>
                <c:pt idx="6501">
                  <c:v>0.56310099999999996</c:v>
                </c:pt>
                <c:pt idx="6502">
                  <c:v>-3.1588560000000001</c:v>
                </c:pt>
                <c:pt idx="6503">
                  <c:v>-4.8390279999999999</c:v>
                </c:pt>
                <c:pt idx="6504">
                  <c:v>-4.7392599999999998</c:v>
                </c:pt>
                <c:pt idx="6505">
                  <c:v>-5.0531420000000002</c:v>
                </c:pt>
                <c:pt idx="6506">
                  <c:v>-4.6117660000000003</c:v>
                </c:pt>
                <c:pt idx="6507">
                  <c:v>-3.9531689999999999</c:v>
                </c:pt>
                <c:pt idx="6508">
                  <c:v>-1.7918000000000001</c:v>
                </c:pt>
                <c:pt idx="6509">
                  <c:v>0.70204800000000001</c:v>
                </c:pt>
                <c:pt idx="6510">
                  <c:v>3.4268779999999999</c:v>
                </c:pt>
                <c:pt idx="6511">
                  <c:v>6.6545160000000001</c:v>
                </c:pt>
                <c:pt idx="6512">
                  <c:v>9.6480169999999994</c:v>
                </c:pt>
                <c:pt idx="6513">
                  <c:v>12.467108</c:v>
                </c:pt>
                <c:pt idx="6514">
                  <c:v>14.869103000000001</c:v>
                </c:pt>
                <c:pt idx="6515">
                  <c:v>19.235806</c:v>
                </c:pt>
                <c:pt idx="6516">
                  <c:v>21.015360999999999</c:v>
                </c:pt>
                <c:pt idx="6517">
                  <c:v>22.583525000000002</c:v>
                </c:pt>
                <c:pt idx="6518">
                  <c:v>23.926672</c:v>
                </c:pt>
                <c:pt idx="6519">
                  <c:v>25.022895999999999</c:v>
                </c:pt>
                <c:pt idx="6520">
                  <c:v>25.977668999999999</c:v>
                </c:pt>
                <c:pt idx="6521">
                  <c:v>26.582833999999998</c:v>
                </c:pt>
                <c:pt idx="6522">
                  <c:v>27.492000000000001</c:v>
                </c:pt>
                <c:pt idx="6523">
                  <c:v>27.797637999999999</c:v>
                </c:pt>
                <c:pt idx="6524">
                  <c:v>27.982513999999998</c:v>
                </c:pt>
                <c:pt idx="6525">
                  <c:v>28.088820999999999</c:v>
                </c:pt>
                <c:pt idx="6526">
                  <c:v>28.119019999999999</c:v>
                </c:pt>
                <c:pt idx="6527">
                  <c:v>28.219187000000002</c:v>
                </c:pt>
                <c:pt idx="6528">
                  <c:v>28.199363000000002</c:v>
                </c:pt>
                <c:pt idx="6529">
                  <c:v>28.315263999999999</c:v>
                </c:pt>
                <c:pt idx="6530">
                  <c:v>28.544381000000001</c:v>
                </c:pt>
                <c:pt idx="6531">
                  <c:v>28.709374</c:v>
                </c:pt>
                <c:pt idx="6532">
                  <c:v>28.991033000000002</c:v>
                </c:pt>
                <c:pt idx="6533">
                  <c:v>29.364546000000001</c:v>
                </c:pt>
                <c:pt idx="6534">
                  <c:v>29.76972</c:v>
                </c:pt>
                <c:pt idx="6535">
                  <c:v>30.304202</c:v>
                </c:pt>
                <c:pt idx="6536">
                  <c:v>30.846757</c:v>
                </c:pt>
                <c:pt idx="6537">
                  <c:v>31.292462</c:v>
                </c:pt>
                <c:pt idx="6538">
                  <c:v>31.88879</c:v>
                </c:pt>
                <c:pt idx="6539">
                  <c:v>32.436886000000001</c:v>
                </c:pt>
                <c:pt idx="6540">
                  <c:v>34.180083000000003</c:v>
                </c:pt>
                <c:pt idx="6541">
                  <c:v>35.235233999999998</c:v>
                </c:pt>
                <c:pt idx="6542">
                  <c:v>36.430627999999999</c:v>
                </c:pt>
                <c:pt idx="6543">
                  <c:v>37.491892999999997</c:v>
                </c:pt>
                <c:pt idx="6544">
                  <c:v>39.805746999999997</c:v>
                </c:pt>
                <c:pt idx="6545">
                  <c:v>40.807434999999998</c:v>
                </c:pt>
                <c:pt idx="6546">
                  <c:v>41.939340999999999</c:v>
                </c:pt>
                <c:pt idx="6547">
                  <c:v>41.721544000000002</c:v>
                </c:pt>
                <c:pt idx="6548">
                  <c:v>40.657969999999999</c:v>
                </c:pt>
                <c:pt idx="6549">
                  <c:v>36.318392000000003</c:v>
                </c:pt>
                <c:pt idx="6550">
                  <c:v>33.127991999999999</c:v>
                </c:pt>
                <c:pt idx="6551">
                  <c:v>20.561986999999998</c:v>
                </c:pt>
                <c:pt idx="6552">
                  <c:v>16.132346999999999</c:v>
                </c:pt>
                <c:pt idx="6553">
                  <c:v>11.482713</c:v>
                </c:pt>
                <c:pt idx="6554">
                  <c:v>6.7076029999999998</c:v>
                </c:pt>
                <c:pt idx="6555">
                  <c:v>-0.60693600000000003</c:v>
                </c:pt>
                <c:pt idx="6556">
                  <c:v>-1.786591</c:v>
                </c:pt>
                <c:pt idx="6557">
                  <c:v>-0.47234100000000001</c:v>
                </c:pt>
                <c:pt idx="6558">
                  <c:v>-0.487456</c:v>
                </c:pt>
                <c:pt idx="6559">
                  <c:v>-0.42930200000000002</c:v>
                </c:pt>
                <c:pt idx="6560">
                  <c:v>-0.39707399999999998</c:v>
                </c:pt>
                <c:pt idx="6561">
                  <c:v>-0.281246</c:v>
                </c:pt>
                <c:pt idx="6562">
                  <c:v>-0.29897099999999999</c:v>
                </c:pt>
                <c:pt idx="6563">
                  <c:v>-0.25311099999999997</c:v>
                </c:pt>
                <c:pt idx="6564">
                  <c:v>-0.16416500000000001</c:v>
                </c:pt>
                <c:pt idx="6565">
                  <c:v>-0.10792400000000001</c:v>
                </c:pt>
                <c:pt idx="6566">
                  <c:v>-7.5808E-2</c:v>
                </c:pt>
                <c:pt idx="6567">
                  <c:v>-8.3668000000000006E-2</c:v>
                </c:pt>
                <c:pt idx="6568">
                  <c:v>-0.13389999999999999</c:v>
                </c:pt>
                <c:pt idx="6569">
                  <c:v>-6.0595000000000003E-2</c:v>
                </c:pt>
                <c:pt idx="6570">
                  <c:v>-7.7687000000000006E-2</c:v>
                </c:pt>
                <c:pt idx="6571">
                  <c:v>4.5330000000000002E-2</c:v>
                </c:pt>
                <c:pt idx="6572">
                  <c:v>3.0915000000000002E-2</c:v>
                </c:pt>
                <c:pt idx="6573">
                  <c:v>0.108057</c:v>
                </c:pt>
                <c:pt idx="6574">
                  <c:v>0.19659199999999999</c:v>
                </c:pt>
                <c:pt idx="6575">
                  <c:v>0.33586700000000003</c:v>
                </c:pt>
                <c:pt idx="6576">
                  <c:v>0.45081100000000002</c:v>
                </c:pt>
                <c:pt idx="6577">
                  <c:v>0.62223300000000004</c:v>
                </c:pt>
                <c:pt idx="6578">
                  <c:v>0.76924199999999998</c:v>
                </c:pt>
                <c:pt idx="6579">
                  <c:v>0.94968399999999997</c:v>
                </c:pt>
                <c:pt idx="6580">
                  <c:v>1.1203399999999999</c:v>
                </c:pt>
                <c:pt idx="6581">
                  <c:v>1.196264</c:v>
                </c:pt>
                <c:pt idx="6582">
                  <c:v>1.2747900000000001</c:v>
                </c:pt>
                <c:pt idx="6583">
                  <c:v>1.274526</c:v>
                </c:pt>
                <c:pt idx="6584">
                  <c:v>1.1802049999999999</c:v>
                </c:pt>
                <c:pt idx="6585">
                  <c:v>0.97721100000000005</c:v>
                </c:pt>
                <c:pt idx="6586">
                  <c:v>0.83533500000000005</c:v>
                </c:pt>
                <c:pt idx="6587">
                  <c:v>0.58149799999999996</c:v>
                </c:pt>
                <c:pt idx="6588">
                  <c:v>-1.7528779999999999</c:v>
                </c:pt>
                <c:pt idx="6589">
                  <c:v>-3.3444319999999998</c:v>
                </c:pt>
                <c:pt idx="6590">
                  <c:v>-4.1842670000000002</c:v>
                </c:pt>
                <c:pt idx="6591">
                  <c:v>-4.5913950000000003</c:v>
                </c:pt>
                <c:pt idx="6592">
                  <c:v>-4.4124020000000002</c:v>
                </c:pt>
                <c:pt idx="6593">
                  <c:v>-3.961249</c:v>
                </c:pt>
                <c:pt idx="6594">
                  <c:v>-3.3374549999999998</c:v>
                </c:pt>
                <c:pt idx="6595">
                  <c:v>-2.053833</c:v>
                </c:pt>
                <c:pt idx="6596">
                  <c:v>1.894919</c:v>
                </c:pt>
                <c:pt idx="6597">
                  <c:v>4.8125119999999999</c:v>
                </c:pt>
                <c:pt idx="6598">
                  <c:v>7.4817729999999996</c:v>
                </c:pt>
                <c:pt idx="6599">
                  <c:v>10.063465000000001</c:v>
                </c:pt>
                <c:pt idx="6600">
                  <c:v>14.740057999999999</c:v>
                </c:pt>
                <c:pt idx="6601">
                  <c:v>18.573879999999999</c:v>
                </c:pt>
                <c:pt idx="6602">
                  <c:v>20.221668999999999</c:v>
                </c:pt>
                <c:pt idx="6603">
                  <c:v>21.737970000000001</c:v>
                </c:pt>
                <c:pt idx="6604">
                  <c:v>22.978342999999999</c:v>
                </c:pt>
                <c:pt idx="6605">
                  <c:v>24.101051999999999</c:v>
                </c:pt>
                <c:pt idx="6606">
                  <c:v>25.029872000000001</c:v>
                </c:pt>
                <c:pt idx="6607">
                  <c:v>27.860415</c:v>
                </c:pt>
                <c:pt idx="6608">
                  <c:v>29.274115999999999</c:v>
                </c:pt>
                <c:pt idx="6609">
                  <c:v>29.774721</c:v>
                </c:pt>
                <c:pt idx="6610">
                  <c:v>30.227526000000001</c:v>
                </c:pt>
                <c:pt idx="6611">
                  <c:v>30.991441999999999</c:v>
                </c:pt>
                <c:pt idx="6612">
                  <c:v>32.423717000000003</c:v>
                </c:pt>
                <c:pt idx="6613">
                  <c:v>32.766571999999996</c:v>
                </c:pt>
                <c:pt idx="6614">
                  <c:v>33.135624999999997</c:v>
                </c:pt>
                <c:pt idx="6615">
                  <c:v>33.507480000000001</c:v>
                </c:pt>
                <c:pt idx="6616">
                  <c:v>34.571865000000003</c:v>
                </c:pt>
                <c:pt idx="6617">
                  <c:v>35.857942999999999</c:v>
                </c:pt>
                <c:pt idx="6618">
                  <c:v>36.451779999999999</c:v>
                </c:pt>
                <c:pt idx="6619">
                  <c:v>37.025345999999999</c:v>
                </c:pt>
                <c:pt idx="6620">
                  <c:v>37.622642999999997</c:v>
                </c:pt>
                <c:pt idx="6621">
                  <c:v>38.564456</c:v>
                </c:pt>
                <c:pt idx="6622">
                  <c:v>38.972524</c:v>
                </c:pt>
                <c:pt idx="6623">
                  <c:v>39.064509000000001</c:v>
                </c:pt>
                <c:pt idx="6624">
                  <c:v>38.79007</c:v>
                </c:pt>
                <c:pt idx="6625">
                  <c:v>35.936442999999997</c:v>
                </c:pt>
                <c:pt idx="6626">
                  <c:v>33.243814999999998</c:v>
                </c:pt>
                <c:pt idx="6627">
                  <c:v>25.644841</c:v>
                </c:pt>
                <c:pt idx="6628">
                  <c:v>21.336321000000002</c:v>
                </c:pt>
                <c:pt idx="6629">
                  <c:v>16.734718000000001</c:v>
                </c:pt>
                <c:pt idx="6630">
                  <c:v>11.745977</c:v>
                </c:pt>
                <c:pt idx="6631">
                  <c:v>2.6220699999999999</c:v>
                </c:pt>
                <c:pt idx="6632">
                  <c:v>-0.69172800000000001</c:v>
                </c:pt>
                <c:pt idx="6633">
                  <c:v>-0.269677</c:v>
                </c:pt>
                <c:pt idx="6634">
                  <c:v>-0.498224</c:v>
                </c:pt>
                <c:pt idx="6635">
                  <c:v>-0.35821700000000001</c:v>
                </c:pt>
                <c:pt idx="6636">
                  <c:v>-0.40317700000000001</c:v>
                </c:pt>
                <c:pt idx="6637">
                  <c:v>-0.30937500000000001</c:v>
                </c:pt>
                <c:pt idx="6638">
                  <c:v>-0.30222100000000002</c:v>
                </c:pt>
                <c:pt idx="6639">
                  <c:v>-0.19020999999999999</c:v>
                </c:pt>
                <c:pt idx="6640">
                  <c:v>-0.16933200000000001</c:v>
                </c:pt>
                <c:pt idx="6641">
                  <c:v>-0.18901699999999999</c:v>
                </c:pt>
                <c:pt idx="6642">
                  <c:v>-0.17085900000000001</c:v>
                </c:pt>
                <c:pt idx="6643">
                  <c:v>-0.108677</c:v>
                </c:pt>
                <c:pt idx="6644">
                  <c:v>-7.2087999999999999E-2</c:v>
                </c:pt>
                <c:pt idx="6645">
                  <c:v>-6.9284999999999999E-2</c:v>
                </c:pt>
                <c:pt idx="6646">
                  <c:v>-4.5830999999999997E-2</c:v>
                </c:pt>
                <c:pt idx="6647">
                  <c:v>-8.6453000000000002E-2</c:v>
                </c:pt>
                <c:pt idx="6648">
                  <c:v>-4.2806999999999998E-2</c:v>
                </c:pt>
                <c:pt idx="6649">
                  <c:v>-5.4419000000000002E-2</c:v>
                </c:pt>
                <c:pt idx="6650">
                  <c:v>-1.3280999999999999E-2</c:v>
                </c:pt>
                <c:pt idx="6651">
                  <c:v>3.3610000000000001E-2</c:v>
                </c:pt>
                <c:pt idx="6652">
                  <c:v>8.0140000000000003E-3</c:v>
                </c:pt>
                <c:pt idx="6653">
                  <c:v>0.107518</c:v>
                </c:pt>
                <c:pt idx="6654">
                  <c:v>0.14065800000000001</c:v>
                </c:pt>
                <c:pt idx="6655">
                  <c:v>0.22081600000000001</c:v>
                </c:pt>
                <c:pt idx="6656">
                  <c:v>0.321851</c:v>
                </c:pt>
                <c:pt idx="6657">
                  <c:v>0.60493699999999995</c:v>
                </c:pt>
                <c:pt idx="6658">
                  <c:v>0.83417200000000002</c:v>
                </c:pt>
                <c:pt idx="6659">
                  <c:v>0.96137099999999998</c:v>
                </c:pt>
                <c:pt idx="6660">
                  <c:v>1.2461789999999999</c:v>
                </c:pt>
                <c:pt idx="6661">
                  <c:v>1.4486250000000001</c:v>
                </c:pt>
                <c:pt idx="6662">
                  <c:v>1.3636619999999999</c:v>
                </c:pt>
                <c:pt idx="6663">
                  <c:v>1.210121</c:v>
                </c:pt>
                <c:pt idx="6664">
                  <c:v>0.96593700000000005</c:v>
                </c:pt>
                <c:pt idx="6665">
                  <c:v>0.75978100000000004</c:v>
                </c:pt>
                <c:pt idx="6666">
                  <c:v>0.61880800000000002</c:v>
                </c:pt>
                <c:pt idx="6667">
                  <c:v>-0.50500299999999998</c:v>
                </c:pt>
                <c:pt idx="6668">
                  <c:v>-1.8514930000000001</c:v>
                </c:pt>
                <c:pt idx="6669">
                  <c:v>-3.2559680000000002</c:v>
                </c:pt>
                <c:pt idx="6670">
                  <c:v>-3.2127590000000001</c:v>
                </c:pt>
                <c:pt idx="6671">
                  <c:v>-3.5569980000000001</c:v>
                </c:pt>
                <c:pt idx="6672">
                  <c:v>-3.7217159999999998</c:v>
                </c:pt>
                <c:pt idx="6673">
                  <c:v>-3.3395139999999999</c:v>
                </c:pt>
                <c:pt idx="6674">
                  <c:v>-2.8965239999999999</c:v>
                </c:pt>
                <c:pt idx="6675">
                  <c:v>-2.6503570000000001</c:v>
                </c:pt>
                <c:pt idx="6676">
                  <c:v>-1.8534470000000001</c:v>
                </c:pt>
                <c:pt idx="6677">
                  <c:v>-0.34356300000000001</c:v>
                </c:pt>
                <c:pt idx="6678">
                  <c:v>1.6664859999999999</c:v>
                </c:pt>
                <c:pt idx="6679">
                  <c:v>6.8668570000000004</c:v>
                </c:pt>
                <c:pt idx="6680">
                  <c:v>9.2913099999999993</c:v>
                </c:pt>
                <c:pt idx="6681">
                  <c:v>11.671359000000001</c:v>
                </c:pt>
                <c:pt idx="6682">
                  <c:v>13.866122000000001</c:v>
                </c:pt>
                <c:pt idx="6683">
                  <c:v>15.957395999999999</c:v>
                </c:pt>
                <c:pt idx="6684">
                  <c:v>17.917832000000001</c:v>
                </c:pt>
                <c:pt idx="6685">
                  <c:v>21.233145</c:v>
                </c:pt>
                <c:pt idx="6686">
                  <c:v>22.741952999999999</c:v>
                </c:pt>
                <c:pt idx="6687">
                  <c:v>24.002053</c:v>
                </c:pt>
                <c:pt idx="6688">
                  <c:v>25.118774999999999</c:v>
                </c:pt>
                <c:pt idx="6689">
                  <c:v>25.997319000000001</c:v>
                </c:pt>
                <c:pt idx="6690">
                  <c:v>26.762792000000001</c:v>
                </c:pt>
                <c:pt idx="6691">
                  <c:v>28.188191</c:v>
                </c:pt>
                <c:pt idx="6692">
                  <c:v>28.481708000000001</c:v>
                </c:pt>
                <c:pt idx="6693">
                  <c:v>28.664117000000001</c:v>
                </c:pt>
                <c:pt idx="6694">
                  <c:v>28.855782000000001</c:v>
                </c:pt>
                <c:pt idx="6695">
                  <c:v>28.962074000000001</c:v>
                </c:pt>
                <c:pt idx="6696">
                  <c:v>29.05752</c:v>
                </c:pt>
                <c:pt idx="6697">
                  <c:v>29.155937999999999</c:v>
                </c:pt>
                <c:pt idx="6698">
                  <c:v>29.373011999999999</c:v>
                </c:pt>
                <c:pt idx="6699">
                  <c:v>29.791608</c:v>
                </c:pt>
                <c:pt idx="6700">
                  <c:v>30.054864999999999</c:v>
                </c:pt>
                <c:pt idx="6701">
                  <c:v>30.795983</c:v>
                </c:pt>
                <c:pt idx="6702">
                  <c:v>31.252732000000002</c:v>
                </c:pt>
                <c:pt idx="6703">
                  <c:v>32.364047999999997</c:v>
                </c:pt>
                <c:pt idx="6704">
                  <c:v>32.985486000000002</c:v>
                </c:pt>
                <c:pt idx="6705">
                  <c:v>33.773954000000003</c:v>
                </c:pt>
                <c:pt idx="6706">
                  <c:v>34.568545999999998</c:v>
                </c:pt>
                <c:pt idx="6707">
                  <c:v>36.022345999999999</c:v>
                </c:pt>
                <c:pt idx="6708">
                  <c:v>36.687255</c:v>
                </c:pt>
                <c:pt idx="6709">
                  <c:v>37.711891000000001</c:v>
                </c:pt>
                <c:pt idx="6710">
                  <c:v>37.995728999999997</c:v>
                </c:pt>
                <c:pt idx="6711">
                  <c:v>38.093995</c:v>
                </c:pt>
                <c:pt idx="6712">
                  <c:v>37.964098</c:v>
                </c:pt>
                <c:pt idx="6713">
                  <c:v>36.094231000000001</c:v>
                </c:pt>
                <c:pt idx="6714">
                  <c:v>34.295501999999999</c:v>
                </c:pt>
                <c:pt idx="6715">
                  <c:v>31.729199000000001</c:v>
                </c:pt>
                <c:pt idx="6716">
                  <c:v>25.220452999999999</c:v>
                </c:pt>
                <c:pt idx="6717">
                  <c:v>21.278438000000001</c:v>
                </c:pt>
                <c:pt idx="6718">
                  <c:v>17.969362</c:v>
                </c:pt>
                <c:pt idx="6719">
                  <c:v>10.357535</c:v>
                </c:pt>
                <c:pt idx="6720">
                  <c:v>6.5250789999999999</c:v>
                </c:pt>
                <c:pt idx="6721">
                  <c:v>0.20988499999999999</c:v>
                </c:pt>
                <c:pt idx="6722">
                  <c:v>-1.3520449999999999</c:v>
                </c:pt>
                <c:pt idx="6723">
                  <c:v>-0.63687700000000003</c:v>
                </c:pt>
                <c:pt idx="6724">
                  <c:v>-0.28886299999999998</c:v>
                </c:pt>
                <c:pt idx="6725">
                  <c:v>-0.38105299999999998</c:v>
                </c:pt>
                <c:pt idx="6726">
                  <c:v>-0.41913400000000001</c:v>
                </c:pt>
                <c:pt idx="6727">
                  <c:v>-0.30240099999999998</c:v>
                </c:pt>
                <c:pt idx="6728">
                  <c:v>-0.371004</c:v>
                </c:pt>
                <c:pt idx="6729">
                  <c:v>-0.32458700000000001</c:v>
                </c:pt>
                <c:pt idx="6730">
                  <c:v>-0.26116299999999998</c:v>
                </c:pt>
                <c:pt idx="6731">
                  <c:v>-0.32440000000000002</c:v>
                </c:pt>
                <c:pt idx="6732">
                  <c:v>-0.206062</c:v>
                </c:pt>
                <c:pt idx="6733">
                  <c:v>-0.1764</c:v>
                </c:pt>
                <c:pt idx="6734">
                  <c:v>-0.12255000000000001</c:v>
                </c:pt>
                <c:pt idx="6735">
                  <c:v>-4.6273000000000002E-2</c:v>
                </c:pt>
                <c:pt idx="6736">
                  <c:v>0.233877</c:v>
                </c:pt>
                <c:pt idx="6737">
                  <c:v>0.50887199999999999</c:v>
                </c:pt>
                <c:pt idx="6738">
                  <c:v>0.56159000000000003</c:v>
                </c:pt>
                <c:pt idx="6739">
                  <c:v>0.73246699999999998</c:v>
                </c:pt>
                <c:pt idx="6740">
                  <c:v>0.82367999999999997</c:v>
                </c:pt>
                <c:pt idx="6741">
                  <c:v>0.87940200000000002</c:v>
                </c:pt>
                <c:pt idx="6742">
                  <c:v>0.87421899999999997</c:v>
                </c:pt>
                <c:pt idx="6743">
                  <c:v>0.82725199999999999</c:v>
                </c:pt>
                <c:pt idx="6744">
                  <c:v>0.89984699999999995</c:v>
                </c:pt>
                <c:pt idx="6745">
                  <c:v>0.85989199999999999</c:v>
                </c:pt>
                <c:pt idx="6746">
                  <c:v>0.824318</c:v>
                </c:pt>
                <c:pt idx="6747">
                  <c:v>0.77169399999999999</c:v>
                </c:pt>
                <c:pt idx="6748">
                  <c:v>0.66921699999999995</c:v>
                </c:pt>
                <c:pt idx="6749">
                  <c:v>0.61572199999999999</c:v>
                </c:pt>
                <c:pt idx="6750">
                  <c:v>0.46028400000000003</c:v>
                </c:pt>
                <c:pt idx="6751">
                  <c:v>0.37439299999999998</c:v>
                </c:pt>
                <c:pt idx="6752">
                  <c:v>1.2888729999999999</c:v>
                </c:pt>
                <c:pt idx="6753">
                  <c:v>3.9511470000000002</c:v>
                </c:pt>
                <c:pt idx="6754">
                  <c:v>7.2825230000000003</c:v>
                </c:pt>
                <c:pt idx="6755">
                  <c:v>8.3104820000000004</c:v>
                </c:pt>
                <c:pt idx="6756">
                  <c:v>10.314601</c:v>
                </c:pt>
                <c:pt idx="6757">
                  <c:v>11.269283</c:v>
                </c:pt>
                <c:pt idx="6758">
                  <c:v>12.233397999999999</c:v>
                </c:pt>
                <c:pt idx="6759">
                  <c:v>13.819307999999999</c:v>
                </c:pt>
                <c:pt idx="6760">
                  <c:v>14.567130000000001</c:v>
                </c:pt>
                <c:pt idx="6761">
                  <c:v>15.190966</c:v>
                </c:pt>
                <c:pt idx="6762">
                  <c:v>15.810039</c:v>
                </c:pt>
                <c:pt idx="6763">
                  <c:v>16.327244</c:v>
                </c:pt>
                <c:pt idx="6764">
                  <c:v>16.818463000000001</c:v>
                </c:pt>
                <c:pt idx="6765">
                  <c:v>17.29111</c:v>
                </c:pt>
                <c:pt idx="6766">
                  <c:v>17.953256</c:v>
                </c:pt>
                <c:pt idx="6767">
                  <c:v>18.161535000000001</c:v>
                </c:pt>
                <c:pt idx="6768">
                  <c:v>18.303958000000002</c:v>
                </c:pt>
                <c:pt idx="6769">
                  <c:v>18.364197000000001</c:v>
                </c:pt>
                <c:pt idx="6770">
                  <c:v>18.524363999999998</c:v>
                </c:pt>
                <c:pt idx="6771">
                  <c:v>18.544201000000001</c:v>
                </c:pt>
                <c:pt idx="6772">
                  <c:v>18.621825999999999</c:v>
                </c:pt>
                <c:pt idx="6773">
                  <c:v>18.778455999999998</c:v>
                </c:pt>
                <c:pt idx="6774">
                  <c:v>18.800740000000001</c:v>
                </c:pt>
                <c:pt idx="6775">
                  <c:v>18.731487000000001</c:v>
                </c:pt>
                <c:pt idx="6776">
                  <c:v>18.695663</c:v>
                </c:pt>
                <c:pt idx="6777">
                  <c:v>18.773593999999999</c:v>
                </c:pt>
                <c:pt idx="6778">
                  <c:v>18.821185</c:v>
                </c:pt>
                <c:pt idx="6779">
                  <c:v>18.820118999999998</c:v>
                </c:pt>
                <c:pt idx="6780">
                  <c:v>18.834371999999998</c:v>
                </c:pt>
                <c:pt idx="6781">
                  <c:v>18.781279999999999</c:v>
                </c:pt>
                <c:pt idx="6782">
                  <c:v>18.758115</c:v>
                </c:pt>
                <c:pt idx="6783">
                  <c:v>18.776219000000001</c:v>
                </c:pt>
                <c:pt idx="6784">
                  <c:v>18.544484000000001</c:v>
                </c:pt>
                <c:pt idx="6785">
                  <c:v>18.437570000000001</c:v>
                </c:pt>
                <c:pt idx="6786">
                  <c:v>18.301601999999999</c:v>
                </c:pt>
                <c:pt idx="6787">
                  <c:v>17.988858</c:v>
                </c:pt>
                <c:pt idx="6788">
                  <c:v>17.366736</c:v>
                </c:pt>
                <c:pt idx="6789">
                  <c:v>16.937362</c:v>
                </c:pt>
                <c:pt idx="6790">
                  <c:v>15.979336</c:v>
                </c:pt>
                <c:pt idx="6791">
                  <c:v>15.240017999999999</c:v>
                </c:pt>
                <c:pt idx="6792">
                  <c:v>14.488003000000001</c:v>
                </c:pt>
                <c:pt idx="6793">
                  <c:v>13.429600000000001</c:v>
                </c:pt>
                <c:pt idx="6794">
                  <c:v>11.360227</c:v>
                </c:pt>
                <c:pt idx="6795">
                  <c:v>10.103671</c:v>
                </c:pt>
                <c:pt idx="6796">
                  <c:v>7.2155120000000004</c:v>
                </c:pt>
                <c:pt idx="6797">
                  <c:v>5.9492190000000003</c:v>
                </c:pt>
                <c:pt idx="6798">
                  <c:v>4.5375480000000001</c:v>
                </c:pt>
                <c:pt idx="6799">
                  <c:v>3.3096299999999998</c:v>
                </c:pt>
                <c:pt idx="6800">
                  <c:v>2.2840150000000001</c:v>
                </c:pt>
                <c:pt idx="6801">
                  <c:v>1.4632499999999999</c:v>
                </c:pt>
                <c:pt idx="6802">
                  <c:v>0.95028699999999999</c:v>
                </c:pt>
                <c:pt idx="6803">
                  <c:v>0.39079000000000003</c:v>
                </c:pt>
                <c:pt idx="6804">
                  <c:v>-1.3738999999999999E-2</c:v>
                </c:pt>
                <c:pt idx="6805">
                  <c:v>4.6560999999999998E-2</c:v>
                </c:pt>
                <c:pt idx="6806">
                  <c:v>0.17424799999999999</c:v>
                </c:pt>
                <c:pt idx="6807">
                  <c:v>0.181088</c:v>
                </c:pt>
                <c:pt idx="6808">
                  <c:v>0.122082</c:v>
                </c:pt>
                <c:pt idx="6809">
                  <c:v>0.127993</c:v>
                </c:pt>
                <c:pt idx="6810">
                  <c:v>0.13637199999999999</c:v>
                </c:pt>
                <c:pt idx="6811">
                  <c:v>6.0278999999999999E-2</c:v>
                </c:pt>
                <c:pt idx="6812">
                  <c:v>9.1102000000000002E-2</c:v>
                </c:pt>
                <c:pt idx="6813">
                  <c:v>8.4893999999999997E-2</c:v>
                </c:pt>
                <c:pt idx="6814">
                  <c:v>2.8452999999999999E-2</c:v>
                </c:pt>
                <c:pt idx="6815">
                  <c:v>2.5269E-2</c:v>
                </c:pt>
                <c:pt idx="6816">
                  <c:v>3.6663000000000001E-2</c:v>
                </c:pt>
                <c:pt idx="6817">
                  <c:v>3.3183999999999998E-2</c:v>
                </c:pt>
                <c:pt idx="6818">
                  <c:v>3.0581000000000001E-2</c:v>
                </c:pt>
                <c:pt idx="6819">
                  <c:v>2.6721000000000002E-2</c:v>
                </c:pt>
                <c:pt idx="6820">
                  <c:v>2.3917999999999998E-2</c:v>
                </c:pt>
                <c:pt idx="6821">
                  <c:v>-2.6315000000000002E-2</c:v>
                </c:pt>
                <c:pt idx="6822">
                  <c:v>5.5933999999999998E-2</c:v>
                </c:pt>
                <c:pt idx="6823">
                  <c:v>-1.0673999999999999E-2</c:v>
                </c:pt>
                <c:pt idx="6824">
                  <c:v>-1.0293E-2</c:v>
                </c:pt>
                <c:pt idx="6825">
                  <c:v>9.3800000000000003E-4</c:v>
                </c:pt>
                <c:pt idx="6826">
                  <c:v>5.0699999999999996E-4</c:v>
                </c:pt>
                <c:pt idx="6827">
                  <c:v>-2.8707E-2</c:v>
                </c:pt>
                <c:pt idx="6828">
                  <c:v>-6.7757999999999999E-2</c:v>
                </c:pt>
                <c:pt idx="6829">
                  <c:v>-5.8305000000000003E-2</c:v>
                </c:pt>
                <c:pt idx="6830">
                  <c:v>-6.1414000000000003E-2</c:v>
                </c:pt>
                <c:pt idx="6831">
                  <c:v>4.4076999999999998E-2</c:v>
                </c:pt>
                <c:pt idx="6832">
                  <c:v>3.5836E-2</c:v>
                </c:pt>
                <c:pt idx="6833">
                  <c:v>5.3149000000000002E-2</c:v>
                </c:pt>
                <c:pt idx="6834">
                  <c:v>3.5836E-2</c:v>
                </c:pt>
                <c:pt idx="6835">
                  <c:v>9.9903000000000006E-2</c:v>
                </c:pt>
                <c:pt idx="6836">
                  <c:v>0.14745800000000001</c:v>
                </c:pt>
                <c:pt idx="6837">
                  <c:v>0.14745800000000001</c:v>
                </c:pt>
                <c:pt idx="6838">
                  <c:v>0.21173800000000001</c:v>
                </c:pt>
                <c:pt idx="6839">
                  <c:v>0.144868</c:v>
                </c:pt>
                <c:pt idx="6840">
                  <c:v>0.25886199999999998</c:v>
                </c:pt>
                <c:pt idx="6841">
                  <c:v>0.20055700000000001</c:v>
                </c:pt>
                <c:pt idx="6842">
                  <c:v>0.262235</c:v>
                </c:pt>
                <c:pt idx="6843">
                  <c:v>0.25378099999999998</c:v>
                </c:pt>
                <c:pt idx="6844">
                  <c:v>0.29547800000000002</c:v>
                </c:pt>
                <c:pt idx="6845">
                  <c:v>0.30125400000000002</c:v>
                </c:pt>
                <c:pt idx="6846">
                  <c:v>0.26020199999999999</c:v>
                </c:pt>
                <c:pt idx="6847">
                  <c:v>-6.9837999999999997E-2</c:v>
                </c:pt>
                <c:pt idx="6848">
                  <c:v>-2.1091030000000002</c:v>
                </c:pt>
                <c:pt idx="6849">
                  <c:v>-1.227832</c:v>
                </c:pt>
                <c:pt idx="6850">
                  <c:v>-1.695182</c:v>
                </c:pt>
                <c:pt idx="6851">
                  <c:v>-2.198547</c:v>
                </c:pt>
                <c:pt idx="6852">
                  <c:v>-1.8045530000000001</c:v>
                </c:pt>
                <c:pt idx="6853">
                  <c:v>-1.396987</c:v>
                </c:pt>
                <c:pt idx="6854">
                  <c:v>-0.56411299999999998</c:v>
                </c:pt>
                <c:pt idx="6855">
                  <c:v>2.9581279999999999</c:v>
                </c:pt>
                <c:pt idx="6856">
                  <c:v>4.8604609999999999</c:v>
                </c:pt>
                <c:pt idx="6857">
                  <c:v>8.5195679999999996</c:v>
                </c:pt>
                <c:pt idx="6858">
                  <c:v>11.412559</c:v>
                </c:pt>
                <c:pt idx="6859">
                  <c:v>12.683228</c:v>
                </c:pt>
                <c:pt idx="6860">
                  <c:v>14.839134</c:v>
                </c:pt>
                <c:pt idx="6861">
                  <c:v>15.771691000000001</c:v>
                </c:pt>
                <c:pt idx="6862">
                  <c:v>17.261707999999999</c:v>
                </c:pt>
                <c:pt idx="6863">
                  <c:v>18.570114</c:v>
                </c:pt>
                <c:pt idx="6864">
                  <c:v>19.324203000000001</c:v>
                </c:pt>
                <c:pt idx="6865">
                  <c:v>21.077286999999998</c:v>
                </c:pt>
                <c:pt idx="6866">
                  <c:v>22.309486</c:v>
                </c:pt>
                <c:pt idx="6867">
                  <c:v>23.412952000000001</c:v>
                </c:pt>
                <c:pt idx="6868">
                  <c:v>24.783791999999998</c:v>
                </c:pt>
                <c:pt idx="6869">
                  <c:v>26.190242000000001</c:v>
                </c:pt>
                <c:pt idx="6870">
                  <c:v>27.686017</c:v>
                </c:pt>
                <c:pt idx="6871">
                  <c:v>29.007463000000001</c:v>
                </c:pt>
                <c:pt idx="6872">
                  <c:v>30.186796000000001</c:v>
                </c:pt>
                <c:pt idx="6873">
                  <c:v>31.222673</c:v>
                </c:pt>
                <c:pt idx="6874">
                  <c:v>32.081463999999997</c:v>
                </c:pt>
                <c:pt idx="6875">
                  <c:v>32.761391000000003</c:v>
                </c:pt>
                <c:pt idx="6876">
                  <c:v>33.393791999999998</c:v>
                </c:pt>
                <c:pt idx="6877">
                  <c:v>34.115769</c:v>
                </c:pt>
                <c:pt idx="6878">
                  <c:v>34.275379000000001</c:v>
                </c:pt>
                <c:pt idx="6879">
                  <c:v>34.414800999999997</c:v>
                </c:pt>
                <c:pt idx="6880">
                  <c:v>34.429963999999998</c:v>
                </c:pt>
                <c:pt idx="6881">
                  <c:v>34.483167000000002</c:v>
                </c:pt>
                <c:pt idx="6882">
                  <c:v>34.514788000000003</c:v>
                </c:pt>
                <c:pt idx="6883">
                  <c:v>34.482087</c:v>
                </c:pt>
                <c:pt idx="6884">
                  <c:v>34.376711</c:v>
                </c:pt>
                <c:pt idx="6885">
                  <c:v>34.203279999999999</c:v>
                </c:pt>
                <c:pt idx="6886">
                  <c:v>34.061874000000003</c:v>
                </c:pt>
                <c:pt idx="6887">
                  <c:v>33.979427000000001</c:v>
                </c:pt>
                <c:pt idx="6888">
                  <c:v>34.005325999999997</c:v>
                </c:pt>
                <c:pt idx="6889">
                  <c:v>34.147821999999998</c:v>
                </c:pt>
                <c:pt idx="6890">
                  <c:v>34.869470999999997</c:v>
                </c:pt>
                <c:pt idx="6891">
                  <c:v>35.425176</c:v>
                </c:pt>
                <c:pt idx="6892">
                  <c:v>36.031080000000003</c:v>
                </c:pt>
                <c:pt idx="6893">
                  <c:v>36.763026000000004</c:v>
                </c:pt>
                <c:pt idx="6894">
                  <c:v>38.057864000000002</c:v>
                </c:pt>
                <c:pt idx="6895">
                  <c:v>38.600470999999999</c:v>
                </c:pt>
                <c:pt idx="6896">
                  <c:v>39.514341999999999</c:v>
                </c:pt>
                <c:pt idx="6897">
                  <c:v>39.423414999999999</c:v>
                </c:pt>
                <c:pt idx="6898">
                  <c:v>38.933897999999999</c:v>
                </c:pt>
                <c:pt idx="6899">
                  <c:v>37.759501999999998</c:v>
                </c:pt>
                <c:pt idx="6900">
                  <c:v>33.703547</c:v>
                </c:pt>
                <c:pt idx="6901">
                  <c:v>30.654454999999999</c:v>
                </c:pt>
                <c:pt idx="6902">
                  <c:v>27.19913</c:v>
                </c:pt>
                <c:pt idx="6903">
                  <c:v>23.464444</c:v>
                </c:pt>
                <c:pt idx="6904">
                  <c:v>19.866258999999999</c:v>
                </c:pt>
                <c:pt idx="6905">
                  <c:v>16.374806</c:v>
                </c:pt>
                <c:pt idx="6906">
                  <c:v>12.666301000000001</c:v>
                </c:pt>
                <c:pt idx="6907">
                  <c:v>9.0833720000000007</c:v>
                </c:pt>
                <c:pt idx="6908">
                  <c:v>5.6470219999999998</c:v>
                </c:pt>
                <c:pt idx="6909">
                  <c:v>2.8478690000000002</c:v>
                </c:pt>
                <c:pt idx="6910">
                  <c:v>0.38694299999999998</c:v>
                </c:pt>
                <c:pt idx="6911">
                  <c:v>-0.99584799999999996</c:v>
                </c:pt>
                <c:pt idx="6912">
                  <c:v>-0.21582699999999999</c:v>
                </c:pt>
                <c:pt idx="6913">
                  <c:v>-0.26473999999999998</c:v>
                </c:pt>
                <c:pt idx="6914">
                  <c:v>-0.18123</c:v>
                </c:pt>
                <c:pt idx="6915">
                  <c:v>-0.27355699999999999</c:v>
                </c:pt>
                <c:pt idx="6916">
                  <c:v>-0.275009</c:v>
                </c:pt>
                <c:pt idx="6917">
                  <c:v>-0.31338500000000002</c:v>
                </c:pt>
                <c:pt idx="6918">
                  <c:v>-0.27750999999999998</c:v>
                </c:pt>
                <c:pt idx="6919">
                  <c:v>-0.270762</c:v>
                </c:pt>
                <c:pt idx="6920">
                  <c:v>-0.26569500000000001</c:v>
                </c:pt>
                <c:pt idx="6921">
                  <c:v>-0.21851899999999999</c:v>
                </c:pt>
                <c:pt idx="6922">
                  <c:v>-0.237654</c:v>
                </c:pt>
                <c:pt idx="6923">
                  <c:v>-0.16126699999999999</c:v>
                </c:pt>
                <c:pt idx="6924">
                  <c:v>-0.13658699999999999</c:v>
                </c:pt>
                <c:pt idx="6925">
                  <c:v>-0.125219</c:v>
                </c:pt>
                <c:pt idx="6926">
                  <c:v>-0.13113</c:v>
                </c:pt>
                <c:pt idx="6927">
                  <c:v>-9.5557000000000003E-2</c:v>
                </c:pt>
                <c:pt idx="6928">
                  <c:v>-0.10444199999999999</c:v>
                </c:pt>
                <c:pt idx="6929">
                  <c:v>-5.4294000000000002E-2</c:v>
                </c:pt>
                <c:pt idx="6930">
                  <c:v>4.2849999999999997E-3</c:v>
                </c:pt>
                <c:pt idx="6931">
                  <c:v>-2.1818000000000001E-2</c:v>
                </c:pt>
                <c:pt idx="6932">
                  <c:v>5.4892999999999997E-2</c:v>
                </c:pt>
                <c:pt idx="6933">
                  <c:v>9.9140000000000006E-2</c:v>
                </c:pt>
                <c:pt idx="6934">
                  <c:v>0.29316500000000001</c:v>
                </c:pt>
                <c:pt idx="6935">
                  <c:v>0.271397</c:v>
                </c:pt>
                <c:pt idx="6936">
                  <c:v>0.50629900000000005</c:v>
                </c:pt>
                <c:pt idx="6937">
                  <c:v>0.59806800000000004</c:v>
                </c:pt>
                <c:pt idx="6938">
                  <c:v>0.81773300000000004</c:v>
                </c:pt>
                <c:pt idx="6939">
                  <c:v>0.99758999999999998</c:v>
                </c:pt>
                <c:pt idx="6940">
                  <c:v>1.1093489999999999</c:v>
                </c:pt>
                <c:pt idx="6941">
                  <c:v>0.84175299999999997</c:v>
                </c:pt>
                <c:pt idx="6942">
                  <c:v>0.69094100000000003</c:v>
                </c:pt>
                <c:pt idx="6943">
                  <c:v>0.47972700000000001</c:v>
                </c:pt>
                <c:pt idx="6944">
                  <c:v>-0.20528399999999999</c:v>
                </c:pt>
                <c:pt idx="6945">
                  <c:v>-3.6657310000000001</c:v>
                </c:pt>
                <c:pt idx="6946">
                  <c:v>-3.933033</c:v>
                </c:pt>
                <c:pt idx="6947">
                  <c:v>-3.5478499999999999</c:v>
                </c:pt>
                <c:pt idx="6948">
                  <c:v>-3.9257300000000002</c:v>
                </c:pt>
                <c:pt idx="6949">
                  <c:v>-3.2139829999999998</c:v>
                </c:pt>
                <c:pt idx="6950">
                  <c:v>-2.7261120000000001</c:v>
                </c:pt>
                <c:pt idx="6951">
                  <c:v>-1.1600470000000001</c:v>
                </c:pt>
                <c:pt idx="6952">
                  <c:v>0.956646</c:v>
                </c:pt>
                <c:pt idx="6953">
                  <c:v>3.4142359999999998</c:v>
                </c:pt>
                <c:pt idx="6954">
                  <c:v>6.6172899999999997</c:v>
                </c:pt>
                <c:pt idx="6955">
                  <c:v>12.47476</c:v>
                </c:pt>
                <c:pt idx="6956">
                  <c:v>15.065799999999999</c:v>
                </c:pt>
                <c:pt idx="6957">
                  <c:v>17.525835000000001</c:v>
                </c:pt>
                <c:pt idx="6958">
                  <c:v>19.712738000000002</c:v>
                </c:pt>
                <c:pt idx="6959">
                  <c:v>21.764164999999998</c:v>
                </c:pt>
                <c:pt idx="6960">
                  <c:v>23.485064999999999</c:v>
                </c:pt>
                <c:pt idx="6961">
                  <c:v>25.062788999999999</c:v>
                </c:pt>
                <c:pt idx="6962">
                  <c:v>29.530716000000002</c:v>
                </c:pt>
                <c:pt idx="6963">
                  <c:v>30.002974999999999</c:v>
                </c:pt>
                <c:pt idx="6964">
                  <c:v>30.650876</c:v>
                </c:pt>
                <c:pt idx="6965">
                  <c:v>31.008444999999998</c:v>
                </c:pt>
                <c:pt idx="6966">
                  <c:v>31.003015999999999</c:v>
                </c:pt>
                <c:pt idx="6967">
                  <c:v>30.868503</c:v>
                </c:pt>
                <c:pt idx="6968">
                  <c:v>30.375435</c:v>
                </c:pt>
                <c:pt idx="6969">
                  <c:v>30.298912000000001</c:v>
                </c:pt>
                <c:pt idx="6970">
                  <c:v>30.398902</c:v>
                </c:pt>
                <c:pt idx="6971">
                  <c:v>30.579073999999999</c:v>
                </c:pt>
                <c:pt idx="6972">
                  <c:v>31.141438999999998</c:v>
                </c:pt>
                <c:pt idx="6973">
                  <c:v>31.517258000000002</c:v>
                </c:pt>
                <c:pt idx="6974">
                  <c:v>32.002384999999997</c:v>
                </c:pt>
                <c:pt idx="6975">
                  <c:v>33.001742999999998</c:v>
                </c:pt>
                <c:pt idx="6976">
                  <c:v>33.504531999999998</c:v>
                </c:pt>
                <c:pt idx="6977">
                  <c:v>34.679988999999999</c:v>
                </c:pt>
                <c:pt idx="6978">
                  <c:v>36.326050000000002</c:v>
                </c:pt>
                <c:pt idx="6979">
                  <c:v>37.279251000000002</c:v>
                </c:pt>
                <c:pt idx="6980">
                  <c:v>38.402572999999997</c:v>
                </c:pt>
                <c:pt idx="6981">
                  <c:v>39.374301000000003</c:v>
                </c:pt>
                <c:pt idx="6982">
                  <c:v>41.014249</c:v>
                </c:pt>
                <c:pt idx="6983">
                  <c:v>41.441558999999998</c:v>
                </c:pt>
                <c:pt idx="6984">
                  <c:v>41.452840999999999</c:v>
                </c:pt>
                <c:pt idx="6985">
                  <c:v>40.705393999999998</c:v>
                </c:pt>
                <c:pt idx="6986">
                  <c:v>39.316012000000001</c:v>
                </c:pt>
                <c:pt idx="6987">
                  <c:v>37.240737000000003</c:v>
                </c:pt>
                <c:pt idx="6988">
                  <c:v>31.274578999999999</c:v>
                </c:pt>
                <c:pt idx="6989">
                  <c:v>27.565887</c:v>
                </c:pt>
                <c:pt idx="6990">
                  <c:v>23.600997</c:v>
                </c:pt>
                <c:pt idx="6991">
                  <c:v>19.799467</c:v>
                </c:pt>
                <c:pt idx="6992">
                  <c:v>15.873892</c:v>
                </c:pt>
                <c:pt idx="6993">
                  <c:v>11.865719</c:v>
                </c:pt>
                <c:pt idx="6994">
                  <c:v>7.8861270000000001</c:v>
                </c:pt>
                <c:pt idx="6995">
                  <c:v>1.1080650000000001</c:v>
                </c:pt>
                <c:pt idx="6996">
                  <c:v>-1.2193430000000001</c:v>
                </c:pt>
                <c:pt idx="6997">
                  <c:v>-1.063599</c:v>
                </c:pt>
                <c:pt idx="6998">
                  <c:v>-0.219393</c:v>
                </c:pt>
                <c:pt idx="6999">
                  <c:v>-0.27718199999999998</c:v>
                </c:pt>
                <c:pt idx="7000">
                  <c:v>-0.463783</c:v>
                </c:pt>
                <c:pt idx="7001">
                  <c:v>-0.34139900000000001</c:v>
                </c:pt>
                <c:pt idx="7002">
                  <c:v>-0.32189899999999999</c:v>
                </c:pt>
                <c:pt idx="7003">
                  <c:v>-0.28623599999999999</c:v>
                </c:pt>
                <c:pt idx="7004">
                  <c:v>-0.166023</c:v>
                </c:pt>
                <c:pt idx="7005">
                  <c:v>-0.16436600000000001</c:v>
                </c:pt>
                <c:pt idx="7006">
                  <c:v>-0.12028899999999999</c:v>
                </c:pt>
                <c:pt idx="7007">
                  <c:v>-0.12526200000000001</c:v>
                </c:pt>
                <c:pt idx="7008">
                  <c:v>-8.0434000000000005E-2</c:v>
                </c:pt>
                <c:pt idx="7009">
                  <c:v>-2.5038999999999999E-2</c:v>
                </c:pt>
                <c:pt idx="7010">
                  <c:v>-3.0079000000000002E-2</c:v>
                </c:pt>
                <c:pt idx="7011">
                  <c:v>-9.6659999999999992E-3</c:v>
                </c:pt>
                <c:pt idx="7012">
                  <c:v>2.2655000000000002E-2</c:v>
                </c:pt>
                <c:pt idx="7013">
                  <c:v>-3.8542E-2</c:v>
                </c:pt>
                <c:pt idx="7014">
                  <c:v>-3.2459000000000002E-2</c:v>
                </c:pt>
                <c:pt idx="7015">
                  <c:v>1.1323E-2</c:v>
                </c:pt>
                <c:pt idx="7016">
                  <c:v>9.9424999999999999E-2</c:v>
                </c:pt>
                <c:pt idx="7017">
                  <c:v>0.12607299999999999</c:v>
                </c:pt>
                <c:pt idx="7018">
                  <c:v>0.20233499999999999</c:v>
                </c:pt>
                <c:pt idx="7019">
                  <c:v>0.391017</c:v>
                </c:pt>
                <c:pt idx="7020">
                  <c:v>0.47967799999999999</c:v>
                </c:pt>
                <c:pt idx="7021">
                  <c:v>0.63941800000000004</c:v>
                </c:pt>
                <c:pt idx="7022">
                  <c:v>0.80073399999999995</c:v>
                </c:pt>
                <c:pt idx="7023">
                  <c:v>1.1302620000000001</c:v>
                </c:pt>
                <c:pt idx="7024">
                  <c:v>1.3216380000000001</c:v>
                </c:pt>
                <c:pt idx="7025">
                  <c:v>1.3711519999999999</c:v>
                </c:pt>
                <c:pt idx="7026">
                  <c:v>1.2185919999999999</c:v>
                </c:pt>
                <c:pt idx="7027">
                  <c:v>0.81886599999999998</c:v>
                </c:pt>
                <c:pt idx="7028">
                  <c:v>0.72424900000000003</c:v>
                </c:pt>
                <c:pt idx="7029">
                  <c:v>0.47355199999999997</c:v>
                </c:pt>
                <c:pt idx="7030">
                  <c:v>-0.764544</c:v>
                </c:pt>
                <c:pt idx="7031">
                  <c:v>-2.7945630000000001</c:v>
                </c:pt>
                <c:pt idx="7032">
                  <c:v>-4.3488280000000001</c:v>
                </c:pt>
                <c:pt idx="7033">
                  <c:v>-4.4810800000000004</c:v>
                </c:pt>
                <c:pt idx="7034">
                  <c:v>-5.1233659999999999</c:v>
                </c:pt>
                <c:pt idx="7035">
                  <c:v>-3.9811429999999999</c:v>
                </c:pt>
                <c:pt idx="7036">
                  <c:v>-3.3684189999999998</c:v>
                </c:pt>
                <c:pt idx="7037">
                  <c:v>-2.7262369999999998</c:v>
                </c:pt>
                <c:pt idx="7038">
                  <c:v>-1.5710010000000001</c:v>
                </c:pt>
                <c:pt idx="7039">
                  <c:v>2.032597</c:v>
                </c:pt>
                <c:pt idx="7040">
                  <c:v>4.7859080000000001</c:v>
                </c:pt>
                <c:pt idx="7041">
                  <c:v>7.7407380000000003</c:v>
                </c:pt>
                <c:pt idx="7042">
                  <c:v>10.670933</c:v>
                </c:pt>
                <c:pt idx="7043">
                  <c:v>13.462144</c:v>
                </c:pt>
                <c:pt idx="7044">
                  <c:v>16.086069999999999</c:v>
                </c:pt>
                <c:pt idx="7045">
                  <c:v>18.532819</c:v>
                </c:pt>
                <c:pt idx="7046">
                  <c:v>20.821681000000002</c:v>
                </c:pt>
                <c:pt idx="7047">
                  <c:v>22.827147</c:v>
                </c:pt>
                <c:pt idx="7048">
                  <c:v>26.271127</c:v>
                </c:pt>
                <c:pt idx="7049">
                  <c:v>27.616126000000001</c:v>
                </c:pt>
                <c:pt idx="7050">
                  <c:v>29.581310999999999</c:v>
                </c:pt>
                <c:pt idx="7051">
                  <c:v>30.119071000000002</c:v>
                </c:pt>
                <c:pt idx="7052">
                  <c:v>30.532147999999999</c:v>
                </c:pt>
                <c:pt idx="7053">
                  <c:v>30.693935</c:v>
                </c:pt>
                <c:pt idx="7054">
                  <c:v>30.893917999999999</c:v>
                </c:pt>
                <c:pt idx="7055">
                  <c:v>30.712757</c:v>
                </c:pt>
                <c:pt idx="7056">
                  <c:v>30.463014000000001</c:v>
                </c:pt>
                <c:pt idx="7057">
                  <c:v>30.123951000000002</c:v>
                </c:pt>
                <c:pt idx="7058">
                  <c:v>29.951543999999998</c:v>
                </c:pt>
                <c:pt idx="7059">
                  <c:v>29.887134</c:v>
                </c:pt>
                <c:pt idx="7060">
                  <c:v>32.349148999999997</c:v>
                </c:pt>
                <c:pt idx="7061">
                  <c:v>33.533208000000002</c:v>
                </c:pt>
                <c:pt idx="7062">
                  <c:v>35.704861999999999</c:v>
                </c:pt>
                <c:pt idx="7063">
                  <c:v>36.551707</c:v>
                </c:pt>
                <c:pt idx="7064">
                  <c:v>37.455846999999999</c:v>
                </c:pt>
                <c:pt idx="7065">
                  <c:v>39.190807</c:v>
                </c:pt>
                <c:pt idx="7066">
                  <c:v>39.881386999999997</c:v>
                </c:pt>
                <c:pt idx="7067">
                  <c:v>40.674759999999999</c:v>
                </c:pt>
                <c:pt idx="7068">
                  <c:v>40.661884000000001</c:v>
                </c:pt>
                <c:pt idx="7069">
                  <c:v>40.374896999999997</c:v>
                </c:pt>
                <c:pt idx="7070">
                  <c:v>39.592258000000001</c:v>
                </c:pt>
                <c:pt idx="7071">
                  <c:v>36.173468999999997</c:v>
                </c:pt>
                <c:pt idx="7072">
                  <c:v>33.604289999999999</c:v>
                </c:pt>
                <c:pt idx="7073">
                  <c:v>30.532830000000001</c:v>
                </c:pt>
                <c:pt idx="7074">
                  <c:v>27.092088</c:v>
                </c:pt>
                <c:pt idx="7075">
                  <c:v>23.425885000000001</c:v>
                </c:pt>
                <c:pt idx="7076">
                  <c:v>19.741568999999998</c:v>
                </c:pt>
                <c:pt idx="7077">
                  <c:v>15.892263</c:v>
                </c:pt>
                <c:pt idx="7078">
                  <c:v>8.0305920000000004</c:v>
                </c:pt>
                <c:pt idx="7079">
                  <c:v>4.1915589999999998</c:v>
                </c:pt>
                <c:pt idx="7080">
                  <c:v>-1.1665270000000001</c:v>
                </c:pt>
                <c:pt idx="7081">
                  <c:v>-1.2281329999999999</c:v>
                </c:pt>
                <c:pt idx="7082">
                  <c:v>-0.290327</c:v>
                </c:pt>
                <c:pt idx="7083">
                  <c:v>-0.54538500000000001</c:v>
                </c:pt>
                <c:pt idx="7084">
                  <c:v>-0.43377100000000002</c:v>
                </c:pt>
                <c:pt idx="7085">
                  <c:v>-0.39125700000000002</c:v>
                </c:pt>
                <c:pt idx="7086">
                  <c:v>-0.40358699999999997</c:v>
                </c:pt>
                <c:pt idx="7087">
                  <c:v>-0.336335</c:v>
                </c:pt>
                <c:pt idx="7088">
                  <c:v>-0.33315899999999998</c:v>
                </c:pt>
                <c:pt idx="7089">
                  <c:v>-0.26195299999999999</c:v>
                </c:pt>
                <c:pt idx="7090">
                  <c:v>-0.24326200000000001</c:v>
                </c:pt>
                <c:pt idx="7091">
                  <c:v>-0.176232</c:v>
                </c:pt>
                <c:pt idx="7092">
                  <c:v>-0.16670299999999999</c:v>
                </c:pt>
                <c:pt idx="7093">
                  <c:v>-0.171956</c:v>
                </c:pt>
                <c:pt idx="7094">
                  <c:v>-0.106874</c:v>
                </c:pt>
                <c:pt idx="7095">
                  <c:v>0.18434500000000001</c:v>
                </c:pt>
                <c:pt idx="7096">
                  <c:v>0.22881299999999999</c:v>
                </c:pt>
                <c:pt idx="7097">
                  <c:v>0.34650900000000001</c:v>
                </c:pt>
                <c:pt idx="7098">
                  <c:v>0.61468800000000001</c:v>
                </c:pt>
                <c:pt idx="7099">
                  <c:v>0.80459400000000003</c:v>
                </c:pt>
                <c:pt idx="7100">
                  <c:v>0.94803199999999999</c:v>
                </c:pt>
                <c:pt idx="7101">
                  <c:v>1.26929</c:v>
                </c:pt>
                <c:pt idx="7102">
                  <c:v>1.243339</c:v>
                </c:pt>
                <c:pt idx="7103">
                  <c:v>1.1232329999999999</c:v>
                </c:pt>
                <c:pt idx="7104">
                  <c:v>0.96702600000000005</c:v>
                </c:pt>
                <c:pt idx="7105">
                  <c:v>0.79859599999999997</c:v>
                </c:pt>
                <c:pt idx="7106">
                  <c:v>0.66612700000000002</c:v>
                </c:pt>
                <c:pt idx="7107">
                  <c:v>0.51817899999999995</c:v>
                </c:pt>
                <c:pt idx="7108">
                  <c:v>0.46160200000000001</c:v>
                </c:pt>
                <c:pt idx="7109">
                  <c:v>0.361591</c:v>
                </c:pt>
                <c:pt idx="7110">
                  <c:v>0.36120999999999998</c:v>
                </c:pt>
                <c:pt idx="7111">
                  <c:v>-1.1637E-2</c:v>
                </c:pt>
                <c:pt idx="7112">
                  <c:v>-2.0771259999999998</c:v>
                </c:pt>
                <c:pt idx="7113">
                  <c:v>-4.8202210000000001</c:v>
                </c:pt>
                <c:pt idx="7114">
                  <c:v>-4.0759970000000001</c:v>
                </c:pt>
                <c:pt idx="7115">
                  <c:v>-4.7659390000000004</c:v>
                </c:pt>
                <c:pt idx="7116">
                  <c:v>-5.0308580000000003</c:v>
                </c:pt>
                <c:pt idx="7117">
                  <c:v>-4.1765509999999999</c:v>
                </c:pt>
                <c:pt idx="7118">
                  <c:v>-3.4038249999999999</c:v>
                </c:pt>
                <c:pt idx="7119">
                  <c:v>-1.790022</c:v>
                </c:pt>
                <c:pt idx="7120">
                  <c:v>-0.29988100000000001</c:v>
                </c:pt>
                <c:pt idx="7121">
                  <c:v>2.1285790000000002</c:v>
                </c:pt>
                <c:pt idx="7122">
                  <c:v>4.8979179999999998</c:v>
                </c:pt>
                <c:pt idx="7123">
                  <c:v>8.0217949999999991</c:v>
                </c:pt>
                <c:pt idx="7124">
                  <c:v>11.102959</c:v>
                </c:pt>
                <c:pt idx="7125">
                  <c:v>14.102048999999999</c:v>
                </c:pt>
                <c:pt idx="7126">
                  <c:v>19.376124999999998</c:v>
                </c:pt>
                <c:pt idx="7127">
                  <c:v>21.763019</c:v>
                </c:pt>
                <c:pt idx="7128">
                  <c:v>23.771239000000001</c:v>
                </c:pt>
                <c:pt idx="7129">
                  <c:v>25.616935000000002</c:v>
                </c:pt>
                <c:pt idx="7130">
                  <c:v>27.112760999999999</c:v>
                </c:pt>
                <c:pt idx="7131">
                  <c:v>29.25048</c:v>
                </c:pt>
                <c:pt idx="7132">
                  <c:v>30.303915</c:v>
                </c:pt>
                <c:pt idx="7133">
                  <c:v>30.536125999999999</c:v>
                </c:pt>
                <c:pt idx="7134">
                  <c:v>29.465961</c:v>
                </c:pt>
                <c:pt idx="7135">
                  <c:v>29.347096000000001</c:v>
                </c:pt>
                <c:pt idx="7136">
                  <c:v>29.248854999999999</c:v>
                </c:pt>
                <c:pt idx="7137">
                  <c:v>29.211995000000002</c:v>
                </c:pt>
                <c:pt idx="7138">
                  <c:v>29.292501000000001</c:v>
                </c:pt>
                <c:pt idx="7139">
                  <c:v>29.552937</c:v>
                </c:pt>
                <c:pt idx="7140">
                  <c:v>29.988845999999999</c:v>
                </c:pt>
                <c:pt idx="7141">
                  <c:v>31.812324</c:v>
                </c:pt>
                <c:pt idx="7142">
                  <c:v>35.290840000000003</c:v>
                </c:pt>
                <c:pt idx="7143">
                  <c:v>38.070715</c:v>
                </c:pt>
                <c:pt idx="7144">
                  <c:v>38.796509999999998</c:v>
                </c:pt>
                <c:pt idx="7145">
                  <c:v>39.516689</c:v>
                </c:pt>
                <c:pt idx="7146">
                  <c:v>39.969613000000003</c:v>
                </c:pt>
                <c:pt idx="7147">
                  <c:v>40.253453999999998</c:v>
                </c:pt>
                <c:pt idx="7148">
                  <c:v>36.091237999999997</c:v>
                </c:pt>
                <c:pt idx="7149">
                  <c:v>33.136814000000001</c:v>
                </c:pt>
                <c:pt idx="7150">
                  <c:v>29.595434999999998</c:v>
                </c:pt>
                <c:pt idx="7151">
                  <c:v>25.483511</c:v>
                </c:pt>
                <c:pt idx="7152">
                  <c:v>13.003123</c:v>
                </c:pt>
                <c:pt idx="7153">
                  <c:v>4.5657810000000003</c:v>
                </c:pt>
                <c:pt idx="7154">
                  <c:v>1.0212760000000001</c:v>
                </c:pt>
                <c:pt idx="7155">
                  <c:v>-1.217022</c:v>
                </c:pt>
                <c:pt idx="7156">
                  <c:v>-1.2543139999999999</c:v>
                </c:pt>
                <c:pt idx="7157">
                  <c:v>-0.63756000000000002</c:v>
                </c:pt>
                <c:pt idx="7158">
                  <c:v>-0.43377100000000002</c:v>
                </c:pt>
                <c:pt idx="7159">
                  <c:v>-0.55649000000000004</c:v>
                </c:pt>
                <c:pt idx="7160">
                  <c:v>-0.44257099999999999</c:v>
                </c:pt>
                <c:pt idx="7161">
                  <c:v>-0.39419599999999999</c:v>
                </c:pt>
                <c:pt idx="7162">
                  <c:v>-0.40689700000000001</c:v>
                </c:pt>
                <c:pt idx="7163">
                  <c:v>-0.30356499999999997</c:v>
                </c:pt>
                <c:pt idx="7164">
                  <c:v>-0.214397</c:v>
                </c:pt>
                <c:pt idx="7165">
                  <c:v>-0.18155199999999999</c:v>
                </c:pt>
                <c:pt idx="7166">
                  <c:v>-0.12829499999999999</c:v>
                </c:pt>
                <c:pt idx="7167">
                  <c:v>-0.11640300000000001</c:v>
                </c:pt>
                <c:pt idx="7168">
                  <c:v>-0.13081799999999999</c:v>
                </c:pt>
                <c:pt idx="7169">
                  <c:v>-8.9173000000000002E-2</c:v>
                </c:pt>
                <c:pt idx="7170">
                  <c:v>-3.6505999999999997E-2</c:v>
                </c:pt>
                <c:pt idx="7171">
                  <c:v>3.4504E-2</c:v>
                </c:pt>
                <c:pt idx="7172">
                  <c:v>8.2197000000000006E-2</c:v>
                </c:pt>
                <c:pt idx="7173">
                  <c:v>0.181701</c:v>
                </c:pt>
                <c:pt idx="7174">
                  <c:v>0.22284899999999999</c:v>
                </c:pt>
                <c:pt idx="7175">
                  <c:v>0.27904600000000002</c:v>
                </c:pt>
                <c:pt idx="7176">
                  <c:v>0.538933</c:v>
                </c:pt>
                <c:pt idx="7177">
                  <c:v>0.67753200000000002</c:v>
                </c:pt>
                <c:pt idx="7178">
                  <c:v>0.83957599999999999</c:v>
                </c:pt>
                <c:pt idx="7179">
                  <c:v>1.0245740000000001</c:v>
                </c:pt>
                <c:pt idx="7180">
                  <c:v>0.82242099999999996</c:v>
                </c:pt>
                <c:pt idx="7181">
                  <c:v>0.68365200000000004</c:v>
                </c:pt>
                <c:pt idx="7182">
                  <c:v>0.56573499999999999</c:v>
                </c:pt>
                <c:pt idx="7183">
                  <c:v>0.36856800000000001</c:v>
                </c:pt>
                <c:pt idx="7184">
                  <c:v>-2.974685</c:v>
                </c:pt>
                <c:pt idx="7185">
                  <c:v>-3.9375200000000001</c:v>
                </c:pt>
                <c:pt idx="7186">
                  <c:v>-3.0056850000000002</c:v>
                </c:pt>
                <c:pt idx="7187">
                  <c:v>-1.2222280000000001</c:v>
                </c:pt>
                <c:pt idx="7188">
                  <c:v>1.076789</c:v>
                </c:pt>
                <c:pt idx="7189">
                  <c:v>3.7808139999999999</c:v>
                </c:pt>
                <c:pt idx="7190">
                  <c:v>7.2975820000000002</c:v>
                </c:pt>
                <c:pt idx="7191">
                  <c:v>13.600451</c:v>
                </c:pt>
                <c:pt idx="7192">
                  <c:v>16.324178</c:v>
                </c:pt>
                <c:pt idx="7193">
                  <c:v>21.189672000000002</c:v>
                </c:pt>
                <c:pt idx="7194">
                  <c:v>24.943636999999999</c:v>
                </c:pt>
                <c:pt idx="7195">
                  <c:v>26.416415000000001</c:v>
                </c:pt>
                <c:pt idx="7196">
                  <c:v>28.638687000000001</c:v>
                </c:pt>
                <c:pt idx="7197">
                  <c:v>29.470606</c:v>
                </c:pt>
                <c:pt idx="7198">
                  <c:v>30.289905000000001</c:v>
                </c:pt>
                <c:pt idx="7199">
                  <c:v>30.598209000000001</c:v>
                </c:pt>
                <c:pt idx="7200">
                  <c:v>30.58446</c:v>
                </c:pt>
                <c:pt idx="7201">
                  <c:v>30.33774</c:v>
                </c:pt>
                <c:pt idx="7202">
                  <c:v>29.853581999999999</c:v>
                </c:pt>
                <c:pt idx="7203">
                  <c:v>29.466377000000001</c:v>
                </c:pt>
                <c:pt idx="7204">
                  <c:v>29.459703000000001</c:v>
                </c:pt>
                <c:pt idx="7205">
                  <c:v>30.281621000000001</c:v>
                </c:pt>
                <c:pt idx="7206">
                  <c:v>30.800353999999999</c:v>
                </c:pt>
                <c:pt idx="7207">
                  <c:v>31.352253999999999</c:v>
                </c:pt>
                <c:pt idx="7208">
                  <c:v>32.044496000000002</c:v>
                </c:pt>
                <c:pt idx="7209">
                  <c:v>33.448284000000001</c:v>
                </c:pt>
                <c:pt idx="7210">
                  <c:v>34.352414000000003</c:v>
                </c:pt>
                <c:pt idx="7211">
                  <c:v>35.269086000000001</c:v>
                </c:pt>
                <c:pt idx="7212">
                  <c:v>36.341237</c:v>
                </c:pt>
                <c:pt idx="7213">
                  <c:v>37.269226000000003</c:v>
                </c:pt>
                <c:pt idx="7214">
                  <c:v>38.200387999999997</c:v>
                </c:pt>
                <c:pt idx="7215">
                  <c:v>39.102203000000003</c:v>
                </c:pt>
                <c:pt idx="7216">
                  <c:v>40.328459000000002</c:v>
                </c:pt>
                <c:pt idx="7217">
                  <c:v>40.586039999999997</c:v>
                </c:pt>
                <c:pt idx="7218">
                  <c:v>40.370179</c:v>
                </c:pt>
                <c:pt idx="7219">
                  <c:v>39.808107</c:v>
                </c:pt>
                <c:pt idx="7220">
                  <c:v>36.328249999999997</c:v>
                </c:pt>
                <c:pt idx="7221">
                  <c:v>26.100739999999998</c:v>
                </c:pt>
                <c:pt idx="7222">
                  <c:v>21.918213000000002</c:v>
                </c:pt>
                <c:pt idx="7223">
                  <c:v>17.667279000000001</c:v>
                </c:pt>
                <c:pt idx="7224">
                  <c:v>13.309502999999999</c:v>
                </c:pt>
                <c:pt idx="7225">
                  <c:v>8.6584780000000006</c:v>
                </c:pt>
                <c:pt idx="7226">
                  <c:v>4.2654540000000001</c:v>
                </c:pt>
                <c:pt idx="7227">
                  <c:v>0.88048800000000005</c:v>
                </c:pt>
                <c:pt idx="7228">
                  <c:v>-1.563877</c:v>
                </c:pt>
                <c:pt idx="7229">
                  <c:v>-1.1321019999999999</c:v>
                </c:pt>
                <c:pt idx="7230">
                  <c:v>-0.219504</c:v>
                </c:pt>
                <c:pt idx="7231">
                  <c:v>-0.64202599999999999</c:v>
                </c:pt>
                <c:pt idx="7232">
                  <c:v>-0.37685600000000002</c:v>
                </c:pt>
                <c:pt idx="7233">
                  <c:v>-0.54883800000000005</c:v>
                </c:pt>
                <c:pt idx="7234">
                  <c:v>-0.37035299999999999</c:v>
                </c:pt>
                <c:pt idx="7235">
                  <c:v>-0.33812500000000001</c:v>
                </c:pt>
                <c:pt idx="7236">
                  <c:v>-0.30123699999999998</c:v>
                </c:pt>
                <c:pt idx="7237">
                  <c:v>-0.33622400000000002</c:v>
                </c:pt>
                <c:pt idx="7238">
                  <c:v>-0.21835099999999999</c:v>
                </c:pt>
                <c:pt idx="7239">
                  <c:v>-0.17044599999999999</c:v>
                </c:pt>
                <c:pt idx="7240">
                  <c:v>-0.11647</c:v>
                </c:pt>
                <c:pt idx="7241">
                  <c:v>-8.6758000000000002E-2</c:v>
                </c:pt>
                <c:pt idx="7242">
                  <c:v>-5.4419000000000002E-2</c:v>
                </c:pt>
                <c:pt idx="7243">
                  <c:v>4.3169999999999997E-3</c:v>
                </c:pt>
                <c:pt idx="7244">
                  <c:v>-6.3303999999999999E-2</c:v>
                </c:pt>
                <c:pt idx="7245">
                  <c:v>-5.7390999999999998E-2</c:v>
                </c:pt>
                <c:pt idx="7246">
                  <c:v>1.932E-2</c:v>
                </c:pt>
                <c:pt idx="7247">
                  <c:v>6.6368999999999997E-2</c:v>
                </c:pt>
                <c:pt idx="7248">
                  <c:v>0.29630899999999999</c:v>
                </c:pt>
                <c:pt idx="7249">
                  <c:v>0.39976600000000001</c:v>
                </c:pt>
                <c:pt idx="7250">
                  <c:v>0.48532900000000001</c:v>
                </c:pt>
                <c:pt idx="7251">
                  <c:v>0.67523599999999995</c:v>
                </c:pt>
                <c:pt idx="7252">
                  <c:v>1.246116</c:v>
                </c:pt>
                <c:pt idx="7253">
                  <c:v>1.3701140000000001</c:v>
                </c:pt>
                <c:pt idx="7254">
                  <c:v>1.160733</c:v>
                </c:pt>
                <c:pt idx="7255">
                  <c:v>0.81278399999999995</c:v>
                </c:pt>
                <c:pt idx="7256">
                  <c:v>0.63001499999999999</c:v>
                </c:pt>
                <c:pt idx="7257">
                  <c:v>-1.695533</c:v>
                </c:pt>
                <c:pt idx="7258">
                  <c:v>-3.2809179999999998</c:v>
                </c:pt>
                <c:pt idx="7259">
                  <c:v>-4.3732790000000001</c:v>
                </c:pt>
                <c:pt idx="7260">
                  <c:v>-4.1564019999999999</c:v>
                </c:pt>
                <c:pt idx="7261">
                  <c:v>-4.5582229999999999</c:v>
                </c:pt>
                <c:pt idx="7262">
                  <c:v>-3.2088169999999998</c:v>
                </c:pt>
                <c:pt idx="7263">
                  <c:v>-2.670334</c:v>
                </c:pt>
                <c:pt idx="7264">
                  <c:v>-1.60687</c:v>
                </c:pt>
                <c:pt idx="7265">
                  <c:v>0.853931</c:v>
                </c:pt>
                <c:pt idx="7266">
                  <c:v>6.5545109999999998</c:v>
                </c:pt>
                <c:pt idx="7267">
                  <c:v>9.6302000000000003</c:v>
                </c:pt>
                <c:pt idx="7268">
                  <c:v>15.272059</c:v>
                </c:pt>
                <c:pt idx="7269">
                  <c:v>20.033169999999998</c:v>
                </c:pt>
                <c:pt idx="7270">
                  <c:v>25.578135</c:v>
                </c:pt>
                <c:pt idx="7271">
                  <c:v>29.030190000000001</c:v>
                </c:pt>
                <c:pt idx="7272">
                  <c:v>30.150451</c:v>
                </c:pt>
                <c:pt idx="7273">
                  <c:v>30.444299000000001</c:v>
                </c:pt>
                <c:pt idx="7274">
                  <c:v>30.737874999999999</c:v>
                </c:pt>
                <c:pt idx="7275">
                  <c:v>30.737897</c:v>
                </c:pt>
                <c:pt idx="7276">
                  <c:v>30.835135000000001</c:v>
                </c:pt>
                <c:pt idx="7277">
                  <c:v>30.814678000000001</c:v>
                </c:pt>
                <c:pt idx="7278">
                  <c:v>30.665195000000001</c:v>
                </c:pt>
                <c:pt idx="7279">
                  <c:v>30.525970999999998</c:v>
                </c:pt>
                <c:pt idx="7280">
                  <c:v>30.418714000000001</c:v>
                </c:pt>
                <c:pt idx="7281">
                  <c:v>30.48828</c:v>
                </c:pt>
                <c:pt idx="7282">
                  <c:v>30.574202</c:v>
                </c:pt>
                <c:pt idx="7283">
                  <c:v>31.278138999999999</c:v>
                </c:pt>
                <c:pt idx="7284">
                  <c:v>32.819749999999999</c:v>
                </c:pt>
                <c:pt idx="7285">
                  <c:v>34.042171000000003</c:v>
                </c:pt>
                <c:pt idx="7286">
                  <c:v>34.722482999999997</c:v>
                </c:pt>
                <c:pt idx="7287">
                  <c:v>36.454044000000003</c:v>
                </c:pt>
                <c:pt idx="7288">
                  <c:v>38.251024000000001</c:v>
                </c:pt>
                <c:pt idx="7289">
                  <c:v>39.169223000000002</c:v>
                </c:pt>
                <c:pt idx="7290">
                  <c:v>35.486550000000001</c:v>
                </c:pt>
                <c:pt idx="7291">
                  <c:v>28.729431999999999</c:v>
                </c:pt>
                <c:pt idx="7292">
                  <c:v>20.811581</c:v>
                </c:pt>
                <c:pt idx="7293">
                  <c:v>16.894390000000001</c:v>
                </c:pt>
                <c:pt idx="7294">
                  <c:v>8.7137499999999992</c:v>
                </c:pt>
                <c:pt idx="7295">
                  <c:v>1.467811</c:v>
                </c:pt>
                <c:pt idx="7296">
                  <c:v>-1.0359119999999999</c:v>
                </c:pt>
                <c:pt idx="7297">
                  <c:v>-1.31427</c:v>
                </c:pt>
                <c:pt idx="7298">
                  <c:v>-0.16699</c:v>
                </c:pt>
                <c:pt idx="7299">
                  <c:v>-0.61218600000000001</c:v>
                </c:pt>
                <c:pt idx="7300">
                  <c:v>-0.30821700000000002</c:v>
                </c:pt>
                <c:pt idx="7301">
                  <c:v>-0.40973199999999999</c:v>
                </c:pt>
                <c:pt idx="7302">
                  <c:v>-0.28624300000000003</c:v>
                </c:pt>
                <c:pt idx="7303">
                  <c:v>-0.30201</c:v>
                </c:pt>
                <c:pt idx="7304">
                  <c:v>-0.24240300000000001</c:v>
                </c:pt>
                <c:pt idx="7305">
                  <c:v>-0.16372700000000001</c:v>
                </c:pt>
                <c:pt idx="7306">
                  <c:v>-0.16652900000000001</c:v>
                </c:pt>
                <c:pt idx="7307">
                  <c:v>-0.16771900000000001</c:v>
                </c:pt>
                <c:pt idx="7308">
                  <c:v>-0.122416</c:v>
                </c:pt>
                <c:pt idx="7309">
                  <c:v>-0.12789600000000001</c:v>
                </c:pt>
                <c:pt idx="7310">
                  <c:v>-8.9657000000000001E-2</c:v>
                </c:pt>
                <c:pt idx="7311">
                  <c:v>-8.7053000000000005E-2</c:v>
                </c:pt>
                <c:pt idx="7312">
                  <c:v>-8.4113999999999994E-2</c:v>
                </c:pt>
                <c:pt idx="7313">
                  <c:v>-3.9511999999999999E-2</c:v>
                </c:pt>
                <c:pt idx="7314">
                  <c:v>-4.2314999999999998E-2</c:v>
                </c:pt>
                <c:pt idx="7315">
                  <c:v>-1.0062E-2</c:v>
                </c:pt>
                <c:pt idx="7316">
                  <c:v>8.4418999999999994E-2</c:v>
                </c:pt>
                <c:pt idx="7317">
                  <c:v>0.16406999999999999</c:v>
                </c:pt>
                <c:pt idx="7318">
                  <c:v>0.53940699999999997</c:v>
                </c:pt>
                <c:pt idx="7319">
                  <c:v>0.90780899999999998</c:v>
                </c:pt>
                <c:pt idx="7320">
                  <c:v>1.0226770000000001</c:v>
                </c:pt>
                <c:pt idx="7321">
                  <c:v>1.501247</c:v>
                </c:pt>
                <c:pt idx="7322">
                  <c:v>1.4305749999999999</c:v>
                </c:pt>
                <c:pt idx="7323">
                  <c:v>0.60650199999999999</c:v>
                </c:pt>
                <c:pt idx="7324">
                  <c:v>0.52668300000000001</c:v>
                </c:pt>
                <c:pt idx="7325">
                  <c:v>-0.118328</c:v>
                </c:pt>
                <c:pt idx="7326">
                  <c:v>-2.0860189999999998</c:v>
                </c:pt>
                <c:pt idx="7327">
                  <c:v>-4.3321040000000002</c:v>
                </c:pt>
                <c:pt idx="7328">
                  <c:v>-4.0013240000000003</c:v>
                </c:pt>
                <c:pt idx="7329">
                  <c:v>-3.798889</c:v>
                </c:pt>
                <c:pt idx="7330">
                  <c:v>-1.633786</c:v>
                </c:pt>
                <c:pt idx="7331">
                  <c:v>15.387924999999999</c:v>
                </c:pt>
                <c:pt idx="7332">
                  <c:v>20.286853000000001</c:v>
                </c:pt>
                <c:pt idx="7333">
                  <c:v>24.102160999999999</c:v>
                </c:pt>
                <c:pt idx="7334">
                  <c:v>25.614298000000002</c:v>
                </c:pt>
                <c:pt idx="7335">
                  <c:v>28.092766999999998</c:v>
                </c:pt>
                <c:pt idx="7336">
                  <c:v>29.038330999999999</c:v>
                </c:pt>
                <c:pt idx="7337">
                  <c:v>30.242405000000002</c:v>
                </c:pt>
                <c:pt idx="7338">
                  <c:v>30.626348</c:v>
                </c:pt>
                <c:pt idx="7339">
                  <c:v>30.840662999999999</c:v>
                </c:pt>
                <c:pt idx="7340">
                  <c:v>30.995591999999998</c:v>
                </c:pt>
                <c:pt idx="7341">
                  <c:v>31.088191999999999</c:v>
                </c:pt>
                <c:pt idx="7342">
                  <c:v>30.987507999999998</c:v>
                </c:pt>
                <c:pt idx="7343">
                  <c:v>30.739008999999999</c:v>
                </c:pt>
                <c:pt idx="7344">
                  <c:v>30.499383999999999</c:v>
                </c:pt>
                <c:pt idx="7345">
                  <c:v>30.251031999999999</c:v>
                </c:pt>
                <c:pt idx="7346">
                  <c:v>30.044673</c:v>
                </c:pt>
                <c:pt idx="7347">
                  <c:v>29.930990999999999</c:v>
                </c:pt>
                <c:pt idx="7348">
                  <c:v>29.819606</c:v>
                </c:pt>
                <c:pt idx="7349">
                  <c:v>30.061409999999999</c:v>
                </c:pt>
                <c:pt idx="7350">
                  <c:v>30.428260000000002</c:v>
                </c:pt>
                <c:pt idx="7351">
                  <c:v>31.365568</c:v>
                </c:pt>
                <c:pt idx="7352">
                  <c:v>31.938074</c:v>
                </c:pt>
                <c:pt idx="7353">
                  <c:v>33.261668</c:v>
                </c:pt>
                <c:pt idx="7354">
                  <c:v>34.112467000000002</c:v>
                </c:pt>
                <c:pt idx="7355">
                  <c:v>35.010092999999998</c:v>
                </c:pt>
                <c:pt idx="7356">
                  <c:v>36.048313</c:v>
                </c:pt>
                <c:pt idx="7357">
                  <c:v>38.323763999999997</c:v>
                </c:pt>
                <c:pt idx="7358">
                  <c:v>39.365315000000002</c:v>
                </c:pt>
                <c:pt idx="7359">
                  <c:v>40.28201</c:v>
                </c:pt>
                <c:pt idx="7360">
                  <c:v>41.008977000000002</c:v>
                </c:pt>
                <c:pt idx="7361">
                  <c:v>41.570512999999998</c:v>
                </c:pt>
                <c:pt idx="7362">
                  <c:v>41.793103000000002</c:v>
                </c:pt>
                <c:pt idx="7363">
                  <c:v>41.552681</c:v>
                </c:pt>
                <c:pt idx="7364">
                  <c:v>38.928995999999998</c:v>
                </c:pt>
                <c:pt idx="7365">
                  <c:v>36.318786000000003</c:v>
                </c:pt>
                <c:pt idx="7366">
                  <c:v>33.019078999999998</c:v>
                </c:pt>
                <c:pt idx="7367">
                  <c:v>29.088753000000001</c:v>
                </c:pt>
                <c:pt idx="7368">
                  <c:v>20.455622000000002</c:v>
                </c:pt>
                <c:pt idx="7369">
                  <c:v>16.201568000000002</c:v>
                </c:pt>
                <c:pt idx="7370">
                  <c:v>11.804088</c:v>
                </c:pt>
                <c:pt idx="7371">
                  <c:v>7.3671119999999997</c:v>
                </c:pt>
                <c:pt idx="7372">
                  <c:v>3.3840110000000001</c:v>
                </c:pt>
                <c:pt idx="7373">
                  <c:v>0.27556599999999998</c:v>
                </c:pt>
                <c:pt idx="7374">
                  <c:v>-0.68268799999999996</c:v>
                </c:pt>
                <c:pt idx="7375">
                  <c:v>-0.31561099999999997</c:v>
                </c:pt>
                <c:pt idx="7376">
                  <c:v>-0.53295300000000001</c:v>
                </c:pt>
                <c:pt idx="7377">
                  <c:v>-0.337752</c:v>
                </c:pt>
                <c:pt idx="7378">
                  <c:v>-0.38667699999999999</c:v>
                </c:pt>
                <c:pt idx="7379">
                  <c:v>-0.27223999999999998</c:v>
                </c:pt>
                <c:pt idx="7380">
                  <c:v>-0.16819300000000001</c:v>
                </c:pt>
                <c:pt idx="7381">
                  <c:v>-0.18051300000000001</c:v>
                </c:pt>
                <c:pt idx="7382">
                  <c:v>-0.130661</c:v>
                </c:pt>
                <c:pt idx="7383">
                  <c:v>-0.17396700000000001</c:v>
                </c:pt>
                <c:pt idx="7384">
                  <c:v>-0.114588</c:v>
                </c:pt>
                <c:pt idx="7385">
                  <c:v>-0.113437</c:v>
                </c:pt>
                <c:pt idx="7386">
                  <c:v>-7.2087999999999999E-2</c:v>
                </c:pt>
                <c:pt idx="7387">
                  <c:v>-1.078E-3</c:v>
                </c:pt>
                <c:pt idx="7388">
                  <c:v>-0.106569</c:v>
                </c:pt>
                <c:pt idx="7389">
                  <c:v>-1.89E-3</c:v>
                </c:pt>
                <c:pt idx="7390">
                  <c:v>-3.0669999999999999E-2</c:v>
                </c:pt>
                <c:pt idx="7391">
                  <c:v>5.4926000000000003E-2</c:v>
                </c:pt>
                <c:pt idx="7392">
                  <c:v>0.34361999999999998</c:v>
                </c:pt>
                <c:pt idx="7393">
                  <c:v>0.39425399999999999</c:v>
                </c:pt>
                <c:pt idx="7394">
                  <c:v>0.75716399999999995</c:v>
                </c:pt>
                <c:pt idx="7395">
                  <c:v>0.91070499999999999</c:v>
                </c:pt>
                <c:pt idx="7396">
                  <c:v>1.0752060000000001</c:v>
                </c:pt>
                <c:pt idx="7397">
                  <c:v>1.245206</c:v>
                </c:pt>
                <c:pt idx="7398">
                  <c:v>1.339575</c:v>
                </c:pt>
                <c:pt idx="7399">
                  <c:v>0.76870700000000003</c:v>
                </c:pt>
                <c:pt idx="7400">
                  <c:v>0.62955799999999995</c:v>
                </c:pt>
                <c:pt idx="7401">
                  <c:v>0.51164200000000004</c:v>
                </c:pt>
                <c:pt idx="7402">
                  <c:v>-4.5732470000000003</c:v>
                </c:pt>
                <c:pt idx="7403">
                  <c:v>-3.6323759999999998</c:v>
                </c:pt>
                <c:pt idx="7404">
                  <c:v>-2.9313479999999998</c:v>
                </c:pt>
                <c:pt idx="7405">
                  <c:v>-2.336579</c:v>
                </c:pt>
                <c:pt idx="7406">
                  <c:v>1.482237</c:v>
                </c:pt>
                <c:pt idx="7407">
                  <c:v>4.2931249999999999</c:v>
                </c:pt>
                <c:pt idx="7408">
                  <c:v>7.7325990000000004</c:v>
                </c:pt>
                <c:pt idx="7409">
                  <c:v>10.975128</c:v>
                </c:pt>
                <c:pt idx="7410">
                  <c:v>16.901192000000002</c:v>
                </c:pt>
                <c:pt idx="7411">
                  <c:v>19.184524</c:v>
                </c:pt>
                <c:pt idx="7412">
                  <c:v>21.409624000000001</c:v>
                </c:pt>
                <c:pt idx="7413">
                  <c:v>23.529938999999999</c:v>
                </c:pt>
                <c:pt idx="7414">
                  <c:v>25.257131000000001</c:v>
                </c:pt>
                <c:pt idx="7415">
                  <c:v>27.886524000000001</c:v>
                </c:pt>
                <c:pt idx="7416">
                  <c:v>29.741125</c:v>
                </c:pt>
                <c:pt idx="7417">
                  <c:v>29.511410999999999</c:v>
                </c:pt>
                <c:pt idx="7418">
                  <c:v>29.456655000000001</c:v>
                </c:pt>
                <c:pt idx="7419">
                  <c:v>30.272856000000001</c:v>
                </c:pt>
                <c:pt idx="7420">
                  <c:v>31.715917000000001</c:v>
                </c:pt>
                <c:pt idx="7421">
                  <c:v>39.884349</c:v>
                </c:pt>
                <c:pt idx="7422">
                  <c:v>39.212770999999996</c:v>
                </c:pt>
                <c:pt idx="7423">
                  <c:v>35.399991999999997</c:v>
                </c:pt>
                <c:pt idx="7424">
                  <c:v>32.329613000000002</c:v>
                </c:pt>
                <c:pt idx="7425">
                  <c:v>28.788867</c:v>
                </c:pt>
                <c:pt idx="7426">
                  <c:v>24.760351</c:v>
                </c:pt>
                <c:pt idx="7427">
                  <c:v>20.826774</c:v>
                </c:pt>
                <c:pt idx="7428">
                  <c:v>12.721964</c:v>
                </c:pt>
                <c:pt idx="7429">
                  <c:v>8.5721050000000005</c:v>
                </c:pt>
                <c:pt idx="7430">
                  <c:v>4.5787680000000002</c:v>
                </c:pt>
                <c:pt idx="7431">
                  <c:v>1.3457030000000001</c:v>
                </c:pt>
                <c:pt idx="7432">
                  <c:v>-1.1552070000000001</c:v>
                </c:pt>
                <c:pt idx="7433">
                  <c:v>-0.13720199999999999</c:v>
                </c:pt>
                <c:pt idx="7434">
                  <c:v>-0.240596</c:v>
                </c:pt>
                <c:pt idx="7435">
                  <c:v>-0.43562499999999998</c:v>
                </c:pt>
                <c:pt idx="7436">
                  <c:v>-0.30988100000000002</c:v>
                </c:pt>
                <c:pt idx="7437">
                  <c:v>-0.36730299999999999</c:v>
                </c:pt>
                <c:pt idx="7438">
                  <c:v>-0.37953199999999998</c:v>
                </c:pt>
                <c:pt idx="7439">
                  <c:v>-0.279891</c:v>
                </c:pt>
                <c:pt idx="7440">
                  <c:v>-0.22323899999999999</c:v>
                </c:pt>
                <c:pt idx="7441">
                  <c:v>-0.18176400000000001</c:v>
                </c:pt>
                <c:pt idx="7442">
                  <c:v>-8.9782000000000001E-2</c:v>
                </c:pt>
                <c:pt idx="7443">
                  <c:v>-0.118562</c:v>
                </c:pt>
                <c:pt idx="7444">
                  <c:v>-2.7866999999999999E-2</c:v>
                </c:pt>
                <c:pt idx="7445">
                  <c:v>-5.3462999999999997E-2</c:v>
                </c:pt>
                <c:pt idx="7446">
                  <c:v>0.134576</c:v>
                </c:pt>
                <c:pt idx="7447">
                  <c:v>0.29346100000000003</c:v>
                </c:pt>
                <c:pt idx="7448">
                  <c:v>0.83119799999999999</c:v>
                </c:pt>
                <c:pt idx="7449">
                  <c:v>1.0648280000000001</c:v>
                </c:pt>
                <c:pt idx="7450">
                  <c:v>1.163629</c:v>
                </c:pt>
                <c:pt idx="7451">
                  <c:v>0.89327999999999996</c:v>
                </c:pt>
                <c:pt idx="7452">
                  <c:v>0.59799899999999995</c:v>
                </c:pt>
                <c:pt idx="7453">
                  <c:v>0.16362399999999999</c:v>
                </c:pt>
                <c:pt idx="7454">
                  <c:v>-1.6245289999999999</c:v>
                </c:pt>
                <c:pt idx="7455">
                  <c:v>-2.8891119999999999</c:v>
                </c:pt>
                <c:pt idx="7456">
                  <c:v>-3.7576700000000001</c:v>
                </c:pt>
                <c:pt idx="7457">
                  <c:v>-3.3058000000000001</c:v>
                </c:pt>
                <c:pt idx="7458">
                  <c:v>-3.5420419999999999</c:v>
                </c:pt>
                <c:pt idx="7459">
                  <c:v>-3.0351919999999999</c:v>
                </c:pt>
                <c:pt idx="7460">
                  <c:v>-2.375451</c:v>
                </c:pt>
                <c:pt idx="7461">
                  <c:v>-1.9438279999999999</c:v>
                </c:pt>
                <c:pt idx="7462">
                  <c:v>-1.0731710000000001</c:v>
                </c:pt>
                <c:pt idx="7463">
                  <c:v>3.452391</c:v>
                </c:pt>
                <c:pt idx="7464">
                  <c:v>9.1258730000000003</c:v>
                </c:pt>
                <c:pt idx="7465">
                  <c:v>11.661792999999999</c:v>
                </c:pt>
                <c:pt idx="7466">
                  <c:v>14.025118000000001</c:v>
                </c:pt>
                <c:pt idx="7467">
                  <c:v>19.993387999999999</c:v>
                </c:pt>
                <c:pt idx="7468">
                  <c:v>21.829736</c:v>
                </c:pt>
                <c:pt idx="7469">
                  <c:v>24.772072000000001</c:v>
                </c:pt>
                <c:pt idx="7470">
                  <c:v>26.086863000000001</c:v>
                </c:pt>
                <c:pt idx="7471">
                  <c:v>28.119156</c:v>
                </c:pt>
                <c:pt idx="7472">
                  <c:v>29.041875999999998</c:v>
                </c:pt>
                <c:pt idx="7473">
                  <c:v>29.832422999999999</c:v>
                </c:pt>
                <c:pt idx="7474">
                  <c:v>30.325849999999999</c:v>
                </c:pt>
                <c:pt idx="7475">
                  <c:v>31.283522000000001</c:v>
                </c:pt>
                <c:pt idx="7476">
                  <c:v>31.333698999999999</c:v>
                </c:pt>
                <c:pt idx="7477">
                  <c:v>30.602965000000001</c:v>
                </c:pt>
                <c:pt idx="7478">
                  <c:v>30.842203000000001</c:v>
                </c:pt>
                <c:pt idx="7479">
                  <c:v>31.665967999999999</c:v>
                </c:pt>
                <c:pt idx="7480">
                  <c:v>32.777104000000001</c:v>
                </c:pt>
                <c:pt idx="7481">
                  <c:v>33.384506999999999</c:v>
                </c:pt>
                <c:pt idx="7482">
                  <c:v>33.927259999999997</c:v>
                </c:pt>
                <c:pt idx="7483">
                  <c:v>34.548876</c:v>
                </c:pt>
                <c:pt idx="7484">
                  <c:v>36.023200000000003</c:v>
                </c:pt>
                <c:pt idx="7485">
                  <c:v>36.905482999999997</c:v>
                </c:pt>
                <c:pt idx="7486">
                  <c:v>38.675530000000002</c:v>
                </c:pt>
                <c:pt idx="7487">
                  <c:v>39.435783000000001</c:v>
                </c:pt>
                <c:pt idx="7488">
                  <c:v>40.076737000000001</c:v>
                </c:pt>
                <c:pt idx="7489">
                  <c:v>40.406847999999997</c:v>
                </c:pt>
                <c:pt idx="7490">
                  <c:v>40.382277999999999</c:v>
                </c:pt>
                <c:pt idx="7491">
                  <c:v>39.775097000000002</c:v>
                </c:pt>
                <c:pt idx="7492">
                  <c:v>36.838807000000003</c:v>
                </c:pt>
                <c:pt idx="7493">
                  <c:v>34.624586000000001</c:v>
                </c:pt>
                <c:pt idx="7494">
                  <c:v>18.938942999999998</c:v>
                </c:pt>
                <c:pt idx="7495">
                  <c:v>11.894287</c:v>
                </c:pt>
                <c:pt idx="7496">
                  <c:v>8.4071990000000003</c:v>
                </c:pt>
                <c:pt idx="7497">
                  <c:v>4.9419839999999997</c:v>
                </c:pt>
                <c:pt idx="7498">
                  <c:v>1.9278230000000001</c:v>
                </c:pt>
                <c:pt idx="7499">
                  <c:v>-1.3959029999999999</c:v>
                </c:pt>
                <c:pt idx="7500">
                  <c:v>-0.37674400000000002</c:v>
                </c:pt>
                <c:pt idx="7501">
                  <c:v>-0.3967</c:v>
                </c:pt>
                <c:pt idx="7502">
                  <c:v>-0.36062100000000002</c:v>
                </c:pt>
                <c:pt idx="7503">
                  <c:v>-0.30570000000000003</c:v>
                </c:pt>
                <c:pt idx="7504">
                  <c:v>-0.26748499999999997</c:v>
                </c:pt>
                <c:pt idx="7505">
                  <c:v>-0.1454</c:v>
                </c:pt>
                <c:pt idx="7506">
                  <c:v>-0.112651</c:v>
                </c:pt>
                <c:pt idx="7507">
                  <c:v>-1.3147000000000001E-2</c:v>
                </c:pt>
                <c:pt idx="7508">
                  <c:v>0.24063499999999999</c:v>
                </c:pt>
                <c:pt idx="7509">
                  <c:v>0.340783</c:v>
                </c:pt>
                <c:pt idx="7510">
                  <c:v>0.91754400000000003</c:v>
                </c:pt>
                <c:pt idx="7511">
                  <c:v>0.91826099999999999</c:v>
                </c:pt>
                <c:pt idx="7512">
                  <c:v>0.94713700000000001</c:v>
                </c:pt>
                <c:pt idx="7513">
                  <c:v>0.962565</c:v>
                </c:pt>
                <c:pt idx="7514">
                  <c:v>0.78120699999999998</c:v>
                </c:pt>
                <c:pt idx="7515">
                  <c:v>0.56594599999999995</c:v>
                </c:pt>
                <c:pt idx="7516">
                  <c:v>0.46312199999999998</c:v>
                </c:pt>
                <c:pt idx="7517">
                  <c:v>0.27228000000000002</c:v>
                </c:pt>
                <c:pt idx="7518">
                  <c:v>9.7850000000000003E-3</c:v>
                </c:pt>
                <c:pt idx="7519">
                  <c:v>-0.69350000000000001</c:v>
                </c:pt>
                <c:pt idx="7520">
                  <c:v>1.2496640000000001</c:v>
                </c:pt>
                <c:pt idx="7521">
                  <c:v>2.4487169999999998</c:v>
                </c:pt>
                <c:pt idx="7522">
                  <c:v>7.1735980000000001</c:v>
                </c:pt>
                <c:pt idx="7523">
                  <c:v>8.9556360000000002</c:v>
                </c:pt>
                <c:pt idx="7524">
                  <c:v>10.627112</c:v>
                </c:pt>
                <c:pt idx="7525">
                  <c:v>12.064847</c:v>
                </c:pt>
                <c:pt idx="7526">
                  <c:v>13.448684999999999</c:v>
                </c:pt>
                <c:pt idx="7527">
                  <c:v>14.689450000000001</c:v>
                </c:pt>
                <c:pt idx="7528">
                  <c:v>17.944454</c:v>
                </c:pt>
                <c:pt idx="7529">
                  <c:v>18.850978000000001</c:v>
                </c:pt>
                <c:pt idx="7530">
                  <c:v>19.753969999999999</c:v>
                </c:pt>
                <c:pt idx="7531">
                  <c:v>20.505251999999999</c:v>
                </c:pt>
                <c:pt idx="7532">
                  <c:v>22.130614000000001</c:v>
                </c:pt>
                <c:pt idx="7533">
                  <c:v>23.764330000000001</c:v>
                </c:pt>
                <c:pt idx="7534">
                  <c:v>24.579270000000001</c:v>
                </c:pt>
                <c:pt idx="7535">
                  <c:v>25.225345999999998</c:v>
                </c:pt>
                <c:pt idx="7536">
                  <c:v>25.929237000000001</c:v>
                </c:pt>
                <c:pt idx="7537">
                  <c:v>27.066208</c:v>
                </c:pt>
                <c:pt idx="7538">
                  <c:v>29.181889000000002</c:v>
                </c:pt>
                <c:pt idx="7539">
                  <c:v>29.658047</c:v>
                </c:pt>
                <c:pt idx="7540">
                  <c:v>11.632204</c:v>
                </c:pt>
                <c:pt idx="7541">
                  <c:v>7.695138</c:v>
                </c:pt>
                <c:pt idx="7542">
                  <c:v>6.0848880000000003</c:v>
                </c:pt>
                <c:pt idx="7543">
                  <c:v>3.3983349999999999</c:v>
                </c:pt>
                <c:pt idx="7544">
                  <c:v>1.055248</c:v>
                </c:pt>
                <c:pt idx="7545">
                  <c:v>0.70242599999999999</c:v>
                </c:pt>
                <c:pt idx="7546">
                  <c:v>0.32876100000000003</c:v>
                </c:pt>
                <c:pt idx="7547">
                  <c:v>-2.8043999999999999E-2</c:v>
                </c:pt>
                <c:pt idx="7548">
                  <c:v>8.7743000000000002E-2</c:v>
                </c:pt>
                <c:pt idx="7549">
                  <c:v>4.4373999999999997E-2</c:v>
                </c:pt>
                <c:pt idx="7550">
                  <c:v>5.6410000000000002E-2</c:v>
                </c:pt>
                <c:pt idx="7551">
                  <c:v>-4.8459999999999996E-3</c:v>
                </c:pt>
                <c:pt idx="7552">
                  <c:v>5.3891000000000001E-2</c:v>
                </c:pt>
                <c:pt idx="7553">
                  <c:v>2.04E-4</c:v>
                </c:pt>
                <c:pt idx="7554">
                  <c:v>5.9049999999999997E-3</c:v>
                </c:pt>
                <c:pt idx="7555">
                  <c:v>1.6258999999999999E-2</c:v>
                </c:pt>
                <c:pt idx="7556">
                  <c:v>7.45E-3</c:v>
                </c:pt>
                <c:pt idx="7557">
                  <c:v>1.298E-2</c:v>
                </c:pt>
                <c:pt idx="7558">
                  <c:v>2.1325E-2</c:v>
                </c:pt>
                <c:pt idx="7559">
                  <c:v>5.7269E-2</c:v>
                </c:pt>
                <c:pt idx="7560">
                  <c:v>-4.5760000000000002E-3</c:v>
                </c:pt>
                <c:pt idx="7561">
                  <c:v>1.8217000000000001E-2</c:v>
                </c:pt>
                <c:pt idx="7562">
                  <c:v>9.332E-3</c:v>
                </c:pt>
                <c:pt idx="7563">
                  <c:v>1.8217000000000001E-2</c:v>
                </c:pt>
                <c:pt idx="7564">
                  <c:v>-8.5789999999999998E-3</c:v>
                </c:pt>
                <c:pt idx="7565">
                  <c:v>9.6810000000000004E-3</c:v>
                </c:pt>
                <c:pt idx="7566">
                  <c:v>2.4392E-2</c:v>
                </c:pt>
                <c:pt idx="7567">
                  <c:v>-3.6948000000000002E-2</c:v>
                </c:pt>
                <c:pt idx="7568">
                  <c:v>3.6080000000000001E-2</c:v>
                </c:pt>
                <c:pt idx="7569">
                  <c:v>-2.8739000000000001E-2</c:v>
                </c:pt>
                <c:pt idx="7570">
                  <c:v>3.6341999999999999E-2</c:v>
                </c:pt>
                <c:pt idx="7571">
                  <c:v>2.4518000000000002E-2</c:v>
                </c:pt>
                <c:pt idx="7572">
                  <c:v>7.4592000000000006E-2</c:v>
                </c:pt>
                <c:pt idx="7573">
                  <c:v>4.7954999999999998E-2</c:v>
                </c:pt>
                <c:pt idx="7574">
                  <c:v>8.8797000000000001E-2</c:v>
                </c:pt>
                <c:pt idx="7575">
                  <c:v>0.191748</c:v>
                </c:pt>
                <c:pt idx="7576">
                  <c:v>0.17206299999999999</c:v>
                </c:pt>
                <c:pt idx="7577">
                  <c:v>0.23080000000000001</c:v>
                </c:pt>
                <c:pt idx="7578">
                  <c:v>0.19009499999999999</c:v>
                </c:pt>
                <c:pt idx="7579">
                  <c:v>0.22850400000000001</c:v>
                </c:pt>
                <c:pt idx="7580">
                  <c:v>0.21949299999999999</c:v>
                </c:pt>
                <c:pt idx="7581">
                  <c:v>6.2874850000000002</c:v>
                </c:pt>
                <c:pt idx="7582">
                  <c:v>12.7681</c:v>
                </c:pt>
                <c:pt idx="7583">
                  <c:v>14.784905999999999</c:v>
                </c:pt>
                <c:pt idx="7584">
                  <c:v>16.641114000000002</c:v>
                </c:pt>
                <c:pt idx="7585">
                  <c:v>20.136524999999999</c:v>
                </c:pt>
                <c:pt idx="7586">
                  <c:v>21.515357999999999</c:v>
                </c:pt>
                <c:pt idx="7587">
                  <c:v>22.804093000000002</c:v>
                </c:pt>
                <c:pt idx="7588">
                  <c:v>25.861781000000001</c:v>
                </c:pt>
                <c:pt idx="7589">
                  <c:v>26.644452999999999</c:v>
                </c:pt>
                <c:pt idx="7590">
                  <c:v>27.304770999999999</c:v>
                </c:pt>
                <c:pt idx="7591">
                  <c:v>27.913602999999998</c:v>
                </c:pt>
                <c:pt idx="7592">
                  <c:v>29.070629</c:v>
                </c:pt>
                <c:pt idx="7593">
                  <c:v>29.571905999999998</c:v>
                </c:pt>
                <c:pt idx="7594">
                  <c:v>30.276505</c:v>
                </c:pt>
                <c:pt idx="7595">
                  <c:v>30.547498000000001</c:v>
                </c:pt>
                <c:pt idx="7596">
                  <c:v>31.007809000000002</c:v>
                </c:pt>
                <c:pt idx="7597">
                  <c:v>31.455846999999999</c:v>
                </c:pt>
                <c:pt idx="7598">
                  <c:v>31.683491</c:v>
                </c:pt>
                <c:pt idx="7599">
                  <c:v>32.010103000000001</c:v>
                </c:pt>
                <c:pt idx="7600">
                  <c:v>32.713096999999998</c:v>
                </c:pt>
                <c:pt idx="7601">
                  <c:v>33.251494000000001</c:v>
                </c:pt>
                <c:pt idx="7602">
                  <c:v>33.448819</c:v>
                </c:pt>
                <c:pt idx="7603">
                  <c:v>33.940542999999998</c:v>
                </c:pt>
                <c:pt idx="7604">
                  <c:v>34.310577000000002</c:v>
                </c:pt>
                <c:pt idx="7605">
                  <c:v>34.618797999999998</c:v>
                </c:pt>
                <c:pt idx="7606">
                  <c:v>34.751230999999997</c:v>
                </c:pt>
                <c:pt idx="7607">
                  <c:v>35.026100999999997</c:v>
                </c:pt>
                <c:pt idx="7608">
                  <c:v>35.347085</c:v>
                </c:pt>
                <c:pt idx="7609">
                  <c:v>35.561934999999998</c:v>
                </c:pt>
                <c:pt idx="7610">
                  <c:v>36.237952999999997</c:v>
                </c:pt>
                <c:pt idx="7611">
                  <c:v>36.922797000000003</c:v>
                </c:pt>
                <c:pt idx="7612">
                  <c:v>37.304561999999997</c:v>
                </c:pt>
                <c:pt idx="7613">
                  <c:v>38.175792999999999</c:v>
                </c:pt>
                <c:pt idx="7614">
                  <c:v>38.637155999999997</c:v>
                </c:pt>
                <c:pt idx="7615">
                  <c:v>39.017980999999999</c:v>
                </c:pt>
                <c:pt idx="7616">
                  <c:v>39.334961</c:v>
                </c:pt>
                <c:pt idx="7617">
                  <c:v>39.653362000000001</c:v>
                </c:pt>
                <c:pt idx="7618">
                  <c:v>39.557479999999998</c:v>
                </c:pt>
                <c:pt idx="7619">
                  <c:v>39.364127000000003</c:v>
                </c:pt>
                <c:pt idx="7620">
                  <c:v>38.966470000000001</c:v>
                </c:pt>
                <c:pt idx="7621">
                  <c:v>37.126733000000002</c:v>
                </c:pt>
                <c:pt idx="7622">
                  <c:v>35.613405</c:v>
                </c:pt>
                <c:pt idx="7623">
                  <c:v>33.65155</c:v>
                </c:pt>
                <c:pt idx="7624">
                  <c:v>31.252711000000001</c:v>
                </c:pt>
                <c:pt idx="7625">
                  <c:v>15.651704000000001</c:v>
                </c:pt>
                <c:pt idx="7626">
                  <c:v>12.258235000000001</c:v>
                </c:pt>
                <c:pt idx="7627">
                  <c:v>5.9358550000000001</c:v>
                </c:pt>
                <c:pt idx="7628">
                  <c:v>0.83580600000000005</c:v>
                </c:pt>
                <c:pt idx="7629">
                  <c:v>-0.61571900000000002</c:v>
                </c:pt>
                <c:pt idx="7630">
                  <c:v>-0.227184</c:v>
                </c:pt>
                <c:pt idx="7631">
                  <c:v>-0.34735199999999999</c:v>
                </c:pt>
                <c:pt idx="7632">
                  <c:v>-0.35294300000000001</c:v>
                </c:pt>
                <c:pt idx="7633">
                  <c:v>-0.36432900000000001</c:v>
                </c:pt>
                <c:pt idx="7634">
                  <c:v>-0.30587300000000001</c:v>
                </c:pt>
                <c:pt idx="7635">
                  <c:v>-0.231353</c:v>
                </c:pt>
                <c:pt idx="7636">
                  <c:v>-0.12789600000000001</c:v>
                </c:pt>
                <c:pt idx="7637">
                  <c:v>-9.3260999999999997E-2</c:v>
                </c:pt>
                <c:pt idx="7638">
                  <c:v>-9.8740999999999995E-2</c:v>
                </c:pt>
                <c:pt idx="7639">
                  <c:v>-6.6488000000000005E-2</c:v>
                </c:pt>
                <c:pt idx="7640">
                  <c:v>6.9553000000000004E-2</c:v>
                </c:pt>
                <c:pt idx="7641">
                  <c:v>0.11032</c:v>
                </c:pt>
                <c:pt idx="7642">
                  <c:v>0.27873300000000001</c:v>
                </c:pt>
                <c:pt idx="7643">
                  <c:v>0.33856199999999997</c:v>
                </c:pt>
                <c:pt idx="7644">
                  <c:v>0.54794299999999996</c:v>
                </c:pt>
                <c:pt idx="7645">
                  <c:v>0.76056900000000005</c:v>
                </c:pt>
                <c:pt idx="7646">
                  <c:v>0.87240399999999996</c:v>
                </c:pt>
                <c:pt idx="7647">
                  <c:v>1.081288</c:v>
                </c:pt>
                <c:pt idx="7648">
                  <c:v>1.2178739999999999</c:v>
                </c:pt>
                <c:pt idx="7649">
                  <c:v>1.2239549999999999</c:v>
                </c:pt>
                <c:pt idx="7650">
                  <c:v>1.1213</c:v>
                </c:pt>
                <c:pt idx="7651">
                  <c:v>0.88506099999999999</c:v>
                </c:pt>
                <c:pt idx="7652">
                  <c:v>0.73853999999999997</c:v>
                </c:pt>
                <c:pt idx="7653">
                  <c:v>0.16072</c:v>
                </c:pt>
                <c:pt idx="7654">
                  <c:v>-1.946966</c:v>
                </c:pt>
                <c:pt idx="7655">
                  <c:v>-2.9255719999999998</c:v>
                </c:pt>
                <c:pt idx="7656">
                  <c:v>-3.246899</c:v>
                </c:pt>
                <c:pt idx="7657">
                  <c:v>-2.6962060000000001</c:v>
                </c:pt>
                <c:pt idx="7658">
                  <c:v>-1.101828</c:v>
                </c:pt>
                <c:pt idx="7659">
                  <c:v>0.44715700000000003</c:v>
                </c:pt>
                <c:pt idx="7660">
                  <c:v>3.146353</c:v>
                </c:pt>
                <c:pt idx="7661">
                  <c:v>6.5925370000000001</c:v>
                </c:pt>
                <c:pt idx="7662">
                  <c:v>13.193173</c:v>
                </c:pt>
                <c:pt idx="7663">
                  <c:v>18.449708000000001</c:v>
                </c:pt>
                <c:pt idx="7664">
                  <c:v>20.735371000000001</c:v>
                </c:pt>
                <c:pt idx="7665">
                  <c:v>28.398135</c:v>
                </c:pt>
                <c:pt idx="7666">
                  <c:v>30.095533</c:v>
                </c:pt>
                <c:pt idx="7667">
                  <c:v>31.415666000000002</c:v>
                </c:pt>
                <c:pt idx="7668">
                  <c:v>31.355871</c:v>
                </c:pt>
                <c:pt idx="7669">
                  <c:v>30.762872999999999</c:v>
                </c:pt>
                <c:pt idx="7670">
                  <c:v>36.106236000000003</c:v>
                </c:pt>
                <c:pt idx="7671">
                  <c:v>41.862237</c:v>
                </c:pt>
                <c:pt idx="7672">
                  <c:v>42.616937</c:v>
                </c:pt>
                <c:pt idx="7673">
                  <c:v>43.336702000000002</c:v>
                </c:pt>
                <c:pt idx="7674">
                  <c:v>43.010821999999997</c:v>
                </c:pt>
                <c:pt idx="7675">
                  <c:v>41.963611999999998</c:v>
                </c:pt>
                <c:pt idx="7676">
                  <c:v>40.044984999999997</c:v>
                </c:pt>
                <c:pt idx="7677">
                  <c:v>34.177821000000002</c:v>
                </c:pt>
                <c:pt idx="7678">
                  <c:v>30.418035</c:v>
                </c:pt>
                <c:pt idx="7679">
                  <c:v>26.258361000000001</c:v>
                </c:pt>
                <c:pt idx="7680">
                  <c:v>22.134671999999998</c:v>
                </c:pt>
                <c:pt idx="7681">
                  <c:v>17.898627000000001</c:v>
                </c:pt>
                <c:pt idx="7682">
                  <c:v>9.1599430000000002</c:v>
                </c:pt>
                <c:pt idx="7683">
                  <c:v>1.432696</c:v>
                </c:pt>
                <c:pt idx="7684">
                  <c:v>-1.208998</c:v>
                </c:pt>
                <c:pt idx="7685">
                  <c:v>-1.348387</c:v>
                </c:pt>
                <c:pt idx="7686">
                  <c:v>-0.271561</c:v>
                </c:pt>
                <c:pt idx="7687">
                  <c:v>-0.32640200000000003</c:v>
                </c:pt>
                <c:pt idx="7688">
                  <c:v>-0.27215699999999998</c:v>
                </c:pt>
                <c:pt idx="7689">
                  <c:v>-0.23586499999999999</c:v>
                </c:pt>
                <c:pt idx="7690">
                  <c:v>-0.15737000000000001</c:v>
                </c:pt>
                <c:pt idx="7691">
                  <c:v>-8.1404000000000004E-2</c:v>
                </c:pt>
                <c:pt idx="7692">
                  <c:v>-9.2585000000000001E-2</c:v>
                </c:pt>
                <c:pt idx="7693">
                  <c:v>-0.13919599999999999</c:v>
                </c:pt>
                <c:pt idx="7694">
                  <c:v>-3.6371000000000001E-2</c:v>
                </c:pt>
                <c:pt idx="7695">
                  <c:v>-9.9430000000000004E-3</c:v>
                </c:pt>
                <c:pt idx="7696">
                  <c:v>3.4353000000000002E-2</c:v>
                </c:pt>
                <c:pt idx="7697">
                  <c:v>0.84021999999999997</c:v>
                </c:pt>
                <c:pt idx="7698">
                  <c:v>0.996776</c:v>
                </c:pt>
                <c:pt idx="7699">
                  <c:v>0.95100399999999996</c:v>
                </c:pt>
                <c:pt idx="7700">
                  <c:v>-3.9687730000000001</c:v>
                </c:pt>
                <c:pt idx="7701">
                  <c:v>-4.4278630000000003</c:v>
                </c:pt>
                <c:pt idx="7702">
                  <c:v>-3.4975710000000002</c:v>
                </c:pt>
                <c:pt idx="7703">
                  <c:v>-2.8251300000000001</c:v>
                </c:pt>
                <c:pt idx="7704">
                  <c:v>1.2572479999999999</c:v>
                </c:pt>
                <c:pt idx="7705">
                  <c:v>7.6382529999999997</c:v>
                </c:pt>
                <c:pt idx="7706">
                  <c:v>10.845711</c:v>
                </c:pt>
                <c:pt idx="7707">
                  <c:v>13.726406000000001</c:v>
                </c:pt>
                <c:pt idx="7708">
                  <c:v>16.468021</c:v>
                </c:pt>
                <c:pt idx="7709">
                  <c:v>19.087990999999999</c:v>
                </c:pt>
                <c:pt idx="7710">
                  <c:v>21.112811000000001</c:v>
                </c:pt>
                <c:pt idx="7711">
                  <c:v>22.985215</c:v>
                </c:pt>
                <c:pt idx="7712">
                  <c:v>24.674022999999998</c:v>
                </c:pt>
                <c:pt idx="7713">
                  <c:v>27.95308</c:v>
                </c:pt>
                <c:pt idx="7714">
                  <c:v>29.453956999999999</c:v>
                </c:pt>
                <c:pt idx="7715">
                  <c:v>29.495311999999998</c:v>
                </c:pt>
                <c:pt idx="7716">
                  <c:v>29.251145999999999</c:v>
                </c:pt>
                <c:pt idx="7717">
                  <c:v>29.433032000000001</c:v>
                </c:pt>
                <c:pt idx="7718">
                  <c:v>29.673020000000001</c:v>
                </c:pt>
                <c:pt idx="7719">
                  <c:v>30.04806</c:v>
                </c:pt>
                <c:pt idx="7720">
                  <c:v>31.036436999999999</c:v>
                </c:pt>
                <c:pt idx="7721">
                  <c:v>32.127786999999998</c:v>
                </c:pt>
                <c:pt idx="7722">
                  <c:v>32.841271999999996</c:v>
                </c:pt>
                <c:pt idx="7723">
                  <c:v>33.624135000000003</c:v>
                </c:pt>
                <c:pt idx="7724">
                  <c:v>34.629728</c:v>
                </c:pt>
                <c:pt idx="7725">
                  <c:v>35.819665999999998</c:v>
                </c:pt>
                <c:pt idx="7726">
                  <c:v>37.068393999999998</c:v>
                </c:pt>
                <c:pt idx="7727">
                  <c:v>38.334634999999999</c:v>
                </c:pt>
                <c:pt idx="7728">
                  <c:v>40.461364000000003</c:v>
                </c:pt>
                <c:pt idx="7729">
                  <c:v>41.351514000000002</c:v>
                </c:pt>
                <c:pt idx="7730">
                  <c:v>41.983231000000004</c:v>
                </c:pt>
                <c:pt idx="7731">
                  <c:v>42.003148000000003</c:v>
                </c:pt>
                <c:pt idx="7732">
                  <c:v>40.132928999999997</c:v>
                </c:pt>
                <c:pt idx="7733">
                  <c:v>37.79956</c:v>
                </c:pt>
                <c:pt idx="7734">
                  <c:v>31.079267000000002</c:v>
                </c:pt>
                <c:pt idx="7735">
                  <c:v>26.823633000000001</c:v>
                </c:pt>
                <c:pt idx="7736">
                  <c:v>22.348716</c:v>
                </c:pt>
                <c:pt idx="7737">
                  <c:v>18.045157</c:v>
                </c:pt>
                <c:pt idx="7738">
                  <c:v>9.1190669999999994</c:v>
                </c:pt>
                <c:pt idx="7739">
                  <c:v>-1.210385</c:v>
                </c:pt>
                <c:pt idx="7740">
                  <c:v>-1.3098030000000001</c:v>
                </c:pt>
                <c:pt idx="7741">
                  <c:v>-0.22538800000000001</c:v>
                </c:pt>
                <c:pt idx="7742">
                  <c:v>-0.62664500000000001</c:v>
                </c:pt>
                <c:pt idx="7743">
                  <c:v>-0.35931999999999997</c:v>
                </c:pt>
                <c:pt idx="7744">
                  <c:v>-0.333511</c:v>
                </c:pt>
                <c:pt idx="7745">
                  <c:v>-0.31869900000000001</c:v>
                </c:pt>
                <c:pt idx="7746">
                  <c:v>-0.25851000000000002</c:v>
                </c:pt>
                <c:pt idx="7747">
                  <c:v>-8.9538000000000006E-2</c:v>
                </c:pt>
                <c:pt idx="7748">
                  <c:v>-8.9613999999999999E-2</c:v>
                </c:pt>
                <c:pt idx="7749">
                  <c:v>-6.6031000000000006E-2</c:v>
                </c:pt>
                <c:pt idx="7750">
                  <c:v>-6.6031000000000006E-2</c:v>
                </c:pt>
                <c:pt idx="7751">
                  <c:v>1.7949999999999999E-3</c:v>
                </c:pt>
                <c:pt idx="7752">
                  <c:v>1.932E-2</c:v>
                </c:pt>
                <c:pt idx="7753">
                  <c:v>1.1505719999999999</c:v>
                </c:pt>
                <c:pt idx="7754">
                  <c:v>1.033315</c:v>
                </c:pt>
                <c:pt idx="7755">
                  <c:v>0.76434100000000005</c:v>
                </c:pt>
                <c:pt idx="7756">
                  <c:v>0.617788</c:v>
                </c:pt>
                <c:pt idx="7757">
                  <c:v>-1.0603039999999999</c:v>
                </c:pt>
                <c:pt idx="7758">
                  <c:v>-2.712307</c:v>
                </c:pt>
                <c:pt idx="7759">
                  <c:v>-4.3716369999999998</c:v>
                </c:pt>
                <c:pt idx="7760">
                  <c:v>-4.2012140000000002</c:v>
                </c:pt>
                <c:pt idx="7761">
                  <c:v>-4.3796270000000002</c:v>
                </c:pt>
                <c:pt idx="7762">
                  <c:v>-4.715141</c:v>
                </c:pt>
                <c:pt idx="7763">
                  <c:v>-4.0184329999999999</c:v>
                </c:pt>
                <c:pt idx="7764">
                  <c:v>-2.2880910000000001</c:v>
                </c:pt>
                <c:pt idx="7765">
                  <c:v>-1.0152330000000001</c:v>
                </c:pt>
                <c:pt idx="7766">
                  <c:v>0.94495200000000001</c:v>
                </c:pt>
                <c:pt idx="7767">
                  <c:v>3.9008310000000002</c:v>
                </c:pt>
                <c:pt idx="7768">
                  <c:v>7.2370169999999998</c:v>
                </c:pt>
                <c:pt idx="7769">
                  <c:v>13.516472</c:v>
                </c:pt>
                <c:pt idx="7770">
                  <c:v>16.162613</c:v>
                </c:pt>
                <c:pt idx="7771">
                  <c:v>18.721764</c:v>
                </c:pt>
                <c:pt idx="7772">
                  <c:v>23.049893000000001</c:v>
                </c:pt>
                <c:pt idx="7773">
                  <c:v>24.891773000000001</c:v>
                </c:pt>
                <c:pt idx="7774">
                  <c:v>26.482558999999998</c:v>
                </c:pt>
                <c:pt idx="7775">
                  <c:v>27.722531</c:v>
                </c:pt>
                <c:pt idx="7776">
                  <c:v>28.736062</c:v>
                </c:pt>
                <c:pt idx="7777">
                  <c:v>29.590844000000001</c:v>
                </c:pt>
                <c:pt idx="7778">
                  <c:v>30.137841000000002</c:v>
                </c:pt>
                <c:pt idx="7779">
                  <c:v>30.685020000000002</c:v>
                </c:pt>
                <c:pt idx="7780">
                  <c:v>30.806249000000001</c:v>
                </c:pt>
                <c:pt idx="7781">
                  <c:v>30.923804000000001</c:v>
                </c:pt>
                <c:pt idx="7782">
                  <c:v>30.892748000000001</c:v>
                </c:pt>
                <c:pt idx="7783">
                  <c:v>30.681304999999998</c:v>
                </c:pt>
                <c:pt idx="7784">
                  <c:v>30.543914000000001</c:v>
                </c:pt>
                <c:pt idx="7785">
                  <c:v>30.453348999999999</c:v>
                </c:pt>
                <c:pt idx="7786">
                  <c:v>30.213861000000001</c:v>
                </c:pt>
                <c:pt idx="7787">
                  <c:v>30.15625</c:v>
                </c:pt>
                <c:pt idx="7788">
                  <c:v>29.957940000000001</c:v>
                </c:pt>
                <c:pt idx="7789">
                  <c:v>29.847346000000002</c:v>
                </c:pt>
                <c:pt idx="7790">
                  <c:v>29.806806999999999</c:v>
                </c:pt>
                <c:pt idx="7791">
                  <c:v>30.062049999999999</c:v>
                </c:pt>
                <c:pt idx="7792">
                  <c:v>30.259225000000001</c:v>
                </c:pt>
                <c:pt idx="7793">
                  <c:v>30.881810000000002</c:v>
                </c:pt>
                <c:pt idx="7794">
                  <c:v>31.312897</c:v>
                </c:pt>
                <c:pt idx="7795">
                  <c:v>31.756554000000001</c:v>
                </c:pt>
                <c:pt idx="7796">
                  <c:v>32.506878999999998</c:v>
                </c:pt>
                <c:pt idx="7797">
                  <c:v>34.835911000000003</c:v>
                </c:pt>
                <c:pt idx="7798">
                  <c:v>36.186135999999998</c:v>
                </c:pt>
                <c:pt idx="7799">
                  <c:v>38.830593999999998</c:v>
                </c:pt>
                <c:pt idx="7800">
                  <c:v>40.014069999999997</c:v>
                </c:pt>
                <c:pt idx="7801">
                  <c:v>40.997329000000001</c:v>
                </c:pt>
                <c:pt idx="7802">
                  <c:v>41.785214000000003</c:v>
                </c:pt>
                <c:pt idx="7803">
                  <c:v>41.331727999999998</c:v>
                </c:pt>
                <c:pt idx="7804">
                  <c:v>37.451014999999998</c:v>
                </c:pt>
                <c:pt idx="7805">
                  <c:v>34.400700000000001</c:v>
                </c:pt>
                <c:pt idx="7806">
                  <c:v>30.868618000000001</c:v>
                </c:pt>
                <c:pt idx="7807">
                  <c:v>26.848322</c:v>
                </c:pt>
                <c:pt idx="7808">
                  <c:v>18.492082</c:v>
                </c:pt>
                <c:pt idx="7809">
                  <c:v>5.5916540000000001</c:v>
                </c:pt>
                <c:pt idx="7810">
                  <c:v>2.0985200000000002</c:v>
                </c:pt>
                <c:pt idx="7811">
                  <c:v>-0.86688600000000005</c:v>
                </c:pt>
                <c:pt idx="7812">
                  <c:v>-1.6067210000000001</c:v>
                </c:pt>
                <c:pt idx="7813">
                  <c:v>-0.38349299999999997</c:v>
                </c:pt>
                <c:pt idx="7814">
                  <c:v>-0.347744</c:v>
                </c:pt>
                <c:pt idx="7815">
                  <c:v>-0.37311299999999997</c:v>
                </c:pt>
                <c:pt idx="7816">
                  <c:v>-0.33132600000000001</c:v>
                </c:pt>
                <c:pt idx="7817">
                  <c:v>-0.271312</c:v>
                </c:pt>
                <c:pt idx="7818">
                  <c:v>-0.29916300000000001</c:v>
                </c:pt>
                <c:pt idx="7819">
                  <c:v>-0.19222600000000001</c:v>
                </c:pt>
                <c:pt idx="7820">
                  <c:v>-0.103621</c:v>
                </c:pt>
                <c:pt idx="7821">
                  <c:v>-9.8180000000000003E-3</c:v>
                </c:pt>
                <c:pt idx="7822">
                  <c:v>0.15535299999999999</c:v>
                </c:pt>
                <c:pt idx="7823">
                  <c:v>0.26948499999999997</c:v>
                </c:pt>
                <c:pt idx="7824">
                  <c:v>0.36163499999999998</c:v>
                </c:pt>
                <c:pt idx="7825">
                  <c:v>0.45645400000000003</c:v>
                </c:pt>
                <c:pt idx="7826">
                  <c:v>0.56277699999999997</c:v>
                </c:pt>
                <c:pt idx="7827">
                  <c:v>1.448887</c:v>
                </c:pt>
                <c:pt idx="7828">
                  <c:v>1.39893</c:v>
                </c:pt>
                <c:pt idx="7829">
                  <c:v>1.2549490000000001</c:v>
                </c:pt>
                <c:pt idx="7830">
                  <c:v>0.95529600000000003</c:v>
                </c:pt>
                <c:pt idx="7831">
                  <c:v>-3.6743410000000001</c:v>
                </c:pt>
                <c:pt idx="7832">
                  <c:v>-3.0379589999999999</c:v>
                </c:pt>
                <c:pt idx="7833">
                  <c:v>-1.076951</c:v>
                </c:pt>
                <c:pt idx="7834">
                  <c:v>1.8557619999999999</c:v>
                </c:pt>
                <c:pt idx="7835">
                  <c:v>5.254149</c:v>
                </c:pt>
                <c:pt idx="7836">
                  <c:v>8.8598809999999997</c:v>
                </c:pt>
                <c:pt idx="7837">
                  <c:v>12.349781999999999</c:v>
                </c:pt>
                <c:pt idx="7838">
                  <c:v>15.513802999999999</c:v>
                </c:pt>
                <c:pt idx="7839">
                  <c:v>18.402882999999999</c:v>
                </c:pt>
                <c:pt idx="7840">
                  <c:v>23.31467</c:v>
                </c:pt>
                <c:pt idx="7841">
                  <c:v>25.440069999999999</c:v>
                </c:pt>
                <c:pt idx="7842">
                  <c:v>27.169944000000001</c:v>
                </c:pt>
                <c:pt idx="7843">
                  <c:v>28.483384000000001</c:v>
                </c:pt>
                <c:pt idx="7844">
                  <c:v>30.221112999999999</c:v>
                </c:pt>
                <c:pt idx="7845">
                  <c:v>30.627419</c:v>
                </c:pt>
                <c:pt idx="7846">
                  <c:v>30.981596</c:v>
                </c:pt>
                <c:pt idx="7847">
                  <c:v>30.923867999999999</c:v>
                </c:pt>
                <c:pt idx="7848">
                  <c:v>30.681709000000001</c:v>
                </c:pt>
                <c:pt idx="7849">
                  <c:v>30.362290999999999</c:v>
                </c:pt>
                <c:pt idx="7850">
                  <c:v>29.487003999999999</c:v>
                </c:pt>
                <c:pt idx="7851">
                  <c:v>29.060153</c:v>
                </c:pt>
                <c:pt idx="7852">
                  <c:v>28.590026000000002</c:v>
                </c:pt>
                <c:pt idx="7853">
                  <c:v>28.509464999999999</c:v>
                </c:pt>
                <c:pt idx="7854">
                  <c:v>28.46922</c:v>
                </c:pt>
                <c:pt idx="7855">
                  <c:v>28.599304</c:v>
                </c:pt>
                <c:pt idx="7856">
                  <c:v>29.208005</c:v>
                </c:pt>
                <c:pt idx="7857">
                  <c:v>29.702349000000002</c:v>
                </c:pt>
                <c:pt idx="7858">
                  <c:v>30.818832</c:v>
                </c:pt>
                <c:pt idx="7859">
                  <c:v>32.517532000000003</c:v>
                </c:pt>
                <c:pt idx="7860">
                  <c:v>33.591146999999999</c:v>
                </c:pt>
                <c:pt idx="7861">
                  <c:v>36.311470999999997</c:v>
                </c:pt>
                <c:pt idx="7862">
                  <c:v>39.268735</c:v>
                </c:pt>
                <c:pt idx="7863">
                  <c:v>41.754201000000002</c:v>
                </c:pt>
                <c:pt idx="7864">
                  <c:v>42.516492</c:v>
                </c:pt>
                <c:pt idx="7865">
                  <c:v>42.727806999999999</c:v>
                </c:pt>
                <c:pt idx="7866">
                  <c:v>41.019503</c:v>
                </c:pt>
                <c:pt idx="7867">
                  <c:v>38.838920999999999</c:v>
                </c:pt>
                <c:pt idx="7868">
                  <c:v>35.880831000000001</c:v>
                </c:pt>
                <c:pt idx="7869">
                  <c:v>32.252639000000002</c:v>
                </c:pt>
                <c:pt idx="7870">
                  <c:v>23.315339999999999</c:v>
                </c:pt>
                <c:pt idx="7871">
                  <c:v>18.766838</c:v>
                </c:pt>
                <c:pt idx="7872">
                  <c:v>8.9929769999999998</c:v>
                </c:pt>
                <c:pt idx="7873">
                  <c:v>4.3264399999999998</c:v>
                </c:pt>
                <c:pt idx="7874">
                  <c:v>0.712808</c:v>
                </c:pt>
                <c:pt idx="7875">
                  <c:v>-1.666326</c:v>
                </c:pt>
                <c:pt idx="7876">
                  <c:v>-0.22492500000000001</c:v>
                </c:pt>
                <c:pt idx="7877">
                  <c:v>-0.53636300000000003</c:v>
                </c:pt>
                <c:pt idx="7878">
                  <c:v>-0.33118300000000001</c:v>
                </c:pt>
                <c:pt idx="7879">
                  <c:v>-0.32511800000000002</c:v>
                </c:pt>
                <c:pt idx="7880">
                  <c:v>-0.23302999999999999</c:v>
                </c:pt>
                <c:pt idx="7881">
                  <c:v>-0.27360800000000002</c:v>
                </c:pt>
                <c:pt idx="7882">
                  <c:v>-0.20513100000000001</c:v>
                </c:pt>
                <c:pt idx="7883">
                  <c:v>-0.13356499999999999</c:v>
                </c:pt>
                <c:pt idx="7884">
                  <c:v>-0.14568400000000001</c:v>
                </c:pt>
                <c:pt idx="7885">
                  <c:v>-0.13147900000000001</c:v>
                </c:pt>
                <c:pt idx="7886">
                  <c:v>-0.139983</c:v>
                </c:pt>
                <c:pt idx="7887">
                  <c:v>-8.7315000000000004E-2</c:v>
                </c:pt>
                <c:pt idx="7888">
                  <c:v>1.3145E-2</c:v>
                </c:pt>
                <c:pt idx="7889">
                  <c:v>5.1986999999999998E-2</c:v>
                </c:pt>
                <c:pt idx="7890">
                  <c:v>0.25931100000000001</c:v>
                </c:pt>
                <c:pt idx="7891">
                  <c:v>0.35656900000000002</c:v>
                </c:pt>
                <c:pt idx="7892">
                  <c:v>0.69401199999999996</c:v>
                </c:pt>
                <c:pt idx="7893">
                  <c:v>0.88868100000000005</c:v>
                </c:pt>
                <c:pt idx="7894">
                  <c:v>1.0300849999999999</c:v>
                </c:pt>
                <c:pt idx="7895">
                  <c:v>1.26834</c:v>
                </c:pt>
                <c:pt idx="7896">
                  <c:v>1.4799009999999999</c:v>
                </c:pt>
                <c:pt idx="7897">
                  <c:v>1.684957</c:v>
                </c:pt>
                <c:pt idx="7898">
                  <c:v>1.719312</c:v>
                </c:pt>
                <c:pt idx="7899">
                  <c:v>1.0572319999999999</c:v>
                </c:pt>
                <c:pt idx="7900">
                  <c:v>-1.1510899999999999</c:v>
                </c:pt>
                <c:pt idx="7901">
                  <c:v>-4.0209210000000004</c:v>
                </c:pt>
                <c:pt idx="7902">
                  <c:v>-4.0431220000000003</c:v>
                </c:pt>
                <c:pt idx="7903">
                  <c:v>-4.7547100000000002</c:v>
                </c:pt>
                <c:pt idx="7904">
                  <c:v>-4.3765729999999996</c:v>
                </c:pt>
                <c:pt idx="7905">
                  <c:v>-3.7400039999999999</c:v>
                </c:pt>
                <c:pt idx="7906">
                  <c:v>-3.1539799999999998</c:v>
                </c:pt>
                <c:pt idx="7907">
                  <c:v>0.80788800000000005</c:v>
                </c:pt>
                <c:pt idx="7908">
                  <c:v>3.8359909999999999</c:v>
                </c:pt>
                <c:pt idx="7909">
                  <c:v>10.708411999999999</c:v>
                </c:pt>
                <c:pt idx="7910">
                  <c:v>13.704476</c:v>
                </c:pt>
                <c:pt idx="7911">
                  <c:v>16.588149999999999</c:v>
                </c:pt>
                <c:pt idx="7912">
                  <c:v>19.100701999999998</c:v>
                </c:pt>
                <c:pt idx="7913">
                  <c:v>23.548859</c:v>
                </c:pt>
                <c:pt idx="7914">
                  <c:v>25.395717999999999</c:v>
                </c:pt>
                <c:pt idx="7915">
                  <c:v>27.696427</c:v>
                </c:pt>
                <c:pt idx="7916">
                  <c:v>28.442695000000001</c:v>
                </c:pt>
                <c:pt idx="7917">
                  <c:v>28.896879999999999</c:v>
                </c:pt>
                <c:pt idx="7918">
                  <c:v>29.208604000000001</c:v>
                </c:pt>
                <c:pt idx="7919">
                  <c:v>29.289331000000001</c:v>
                </c:pt>
                <c:pt idx="7920">
                  <c:v>29.307113999999999</c:v>
                </c:pt>
                <c:pt idx="7921">
                  <c:v>28.942149000000001</c:v>
                </c:pt>
                <c:pt idx="7922">
                  <c:v>28.605993000000002</c:v>
                </c:pt>
                <c:pt idx="7923">
                  <c:v>28.612228999999999</c:v>
                </c:pt>
                <c:pt idx="7924">
                  <c:v>28.645323999999999</c:v>
                </c:pt>
                <c:pt idx="7925">
                  <c:v>28.845081</c:v>
                </c:pt>
                <c:pt idx="7926">
                  <c:v>29.475757999999999</c:v>
                </c:pt>
                <c:pt idx="7927">
                  <c:v>30.480812</c:v>
                </c:pt>
                <c:pt idx="7928">
                  <c:v>31.108853</c:v>
                </c:pt>
                <c:pt idx="7929">
                  <c:v>31.795024000000002</c:v>
                </c:pt>
                <c:pt idx="7930">
                  <c:v>32.379719000000001</c:v>
                </c:pt>
                <c:pt idx="7931">
                  <c:v>34.128053999999999</c:v>
                </c:pt>
                <c:pt idx="7932">
                  <c:v>35.276992</c:v>
                </c:pt>
                <c:pt idx="7933">
                  <c:v>37.754582999999997</c:v>
                </c:pt>
                <c:pt idx="7934">
                  <c:v>39.012869999999999</c:v>
                </c:pt>
                <c:pt idx="7935">
                  <c:v>41.202196999999998</c:v>
                </c:pt>
                <c:pt idx="7936">
                  <c:v>42.103161</c:v>
                </c:pt>
                <c:pt idx="7937">
                  <c:v>41.704087999999999</c:v>
                </c:pt>
                <c:pt idx="7938">
                  <c:v>38.770670000000003</c:v>
                </c:pt>
                <c:pt idx="7939">
                  <c:v>28.757432000000001</c:v>
                </c:pt>
                <c:pt idx="7940">
                  <c:v>24.350932</c:v>
                </c:pt>
                <c:pt idx="7941">
                  <c:v>20.024739</c:v>
                </c:pt>
                <c:pt idx="7942">
                  <c:v>15.637851</c:v>
                </c:pt>
                <c:pt idx="7943">
                  <c:v>6.3574630000000001</c:v>
                </c:pt>
                <c:pt idx="7944">
                  <c:v>2.4530069999999999</c:v>
                </c:pt>
                <c:pt idx="7945">
                  <c:v>-0.58244399999999996</c:v>
                </c:pt>
                <c:pt idx="7946">
                  <c:v>-1.752494</c:v>
                </c:pt>
                <c:pt idx="7947">
                  <c:v>-0.45264100000000002</c:v>
                </c:pt>
                <c:pt idx="7948">
                  <c:v>-0.55751899999999999</c:v>
                </c:pt>
                <c:pt idx="7949">
                  <c:v>-0.48275299999999999</c:v>
                </c:pt>
                <c:pt idx="7950">
                  <c:v>-0.38969999999999999</c:v>
                </c:pt>
                <c:pt idx="7951">
                  <c:v>-0.29205399999999998</c:v>
                </c:pt>
                <c:pt idx="7952">
                  <c:v>-0.26735999999999999</c:v>
                </c:pt>
                <c:pt idx="7953">
                  <c:v>-0.257023</c:v>
                </c:pt>
                <c:pt idx="7954">
                  <c:v>-0.21357799999999999</c:v>
                </c:pt>
                <c:pt idx="7955">
                  <c:v>-0.177204</c:v>
                </c:pt>
                <c:pt idx="7956">
                  <c:v>-0.19719400000000001</c:v>
                </c:pt>
                <c:pt idx="7957">
                  <c:v>-0.14027899999999999</c:v>
                </c:pt>
                <c:pt idx="7958">
                  <c:v>-0.14568400000000001</c:v>
                </c:pt>
                <c:pt idx="7959">
                  <c:v>-8.9400999999999994E-2</c:v>
                </c:pt>
                <c:pt idx="7960">
                  <c:v>-6.2415999999999999E-2</c:v>
                </c:pt>
                <c:pt idx="7961">
                  <c:v>-6.2797000000000006E-2</c:v>
                </c:pt>
                <c:pt idx="7962">
                  <c:v>-5.0972999999999997E-2</c:v>
                </c:pt>
                <c:pt idx="7963">
                  <c:v>-6.2585000000000002E-2</c:v>
                </c:pt>
                <c:pt idx="7964">
                  <c:v>1.3618999999999999E-2</c:v>
                </c:pt>
                <c:pt idx="7965">
                  <c:v>2.605E-2</c:v>
                </c:pt>
                <c:pt idx="7966">
                  <c:v>8.1825999999999996E-2</c:v>
                </c:pt>
                <c:pt idx="7967">
                  <c:v>0.114967</c:v>
                </c:pt>
                <c:pt idx="7968">
                  <c:v>0.22059500000000001</c:v>
                </c:pt>
                <c:pt idx="7969">
                  <c:v>0.206401</c:v>
                </c:pt>
                <c:pt idx="7970">
                  <c:v>0.35623100000000002</c:v>
                </c:pt>
                <c:pt idx="7971">
                  <c:v>0.67793000000000003</c:v>
                </c:pt>
                <c:pt idx="7972">
                  <c:v>0.95793399999999995</c:v>
                </c:pt>
                <c:pt idx="7973">
                  <c:v>1.1516040000000001</c:v>
                </c:pt>
                <c:pt idx="7974">
                  <c:v>1.28973</c:v>
                </c:pt>
                <c:pt idx="7975">
                  <c:v>0.70940199999999998</c:v>
                </c:pt>
                <c:pt idx="7976">
                  <c:v>-0.57824399999999998</c:v>
                </c:pt>
                <c:pt idx="7977">
                  <c:v>-2.6855180000000001</c:v>
                </c:pt>
                <c:pt idx="7978">
                  <c:v>-4.3278889999999999</c:v>
                </c:pt>
                <c:pt idx="7979">
                  <c:v>-3.9025270000000001</c:v>
                </c:pt>
                <c:pt idx="7980">
                  <c:v>-4.3734400000000004</c:v>
                </c:pt>
                <c:pt idx="7981">
                  <c:v>-4.2691509999999999</c:v>
                </c:pt>
                <c:pt idx="7982">
                  <c:v>-3.310934</c:v>
                </c:pt>
                <c:pt idx="7983">
                  <c:v>-2.6697160000000002</c:v>
                </c:pt>
                <c:pt idx="7984">
                  <c:v>-1.7342740000000001</c:v>
                </c:pt>
                <c:pt idx="7985">
                  <c:v>2.9125679999999998</c:v>
                </c:pt>
                <c:pt idx="7986">
                  <c:v>6.4409159999999996</c:v>
                </c:pt>
                <c:pt idx="7987">
                  <c:v>12.716498</c:v>
                </c:pt>
                <c:pt idx="7988">
                  <c:v>18.025310999999999</c:v>
                </c:pt>
                <c:pt idx="7989">
                  <c:v>20.362279999999998</c:v>
                </c:pt>
                <c:pt idx="7990">
                  <c:v>24.192602999999998</c:v>
                </c:pt>
                <c:pt idx="7991">
                  <c:v>25.816884000000002</c:v>
                </c:pt>
                <c:pt idx="7992">
                  <c:v>28.052917000000001</c:v>
                </c:pt>
                <c:pt idx="7993">
                  <c:v>29.306733999999999</c:v>
                </c:pt>
                <c:pt idx="7994">
                  <c:v>29.647618999999999</c:v>
                </c:pt>
                <c:pt idx="7995">
                  <c:v>29.987162000000001</c:v>
                </c:pt>
                <c:pt idx="7996">
                  <c:v>30.119878</c:v>
                </c:pt>
                <c:pt idx="7997">
                  <c:v>30.108305000000001</c:v>
                </c:pt>
                <c:pt idx="7998">
                  <c:v>30.03144</c:v>
                </c:pt>
                <c:pt idx="7999">
                  <c:v>29.805696000000001</c:v>
                </c:pt>
                <c:pt idx="8000">
                  <c:v>29.736051</c:v>
                </c:pt>
                <c:pt idx="8001">
                  <c:v>29.653085000000001</c:v>
                </c:pt>
                <c:pt idx="8002">
                  <c:v>29.662766999999999</c:v>
                </c:pt>
                <c:pt idx="8003">
                  <c:v>29.664377999999999</c:v>
                </c:pt>
                <c:pt idx="8004">
                  <c:v>29.811755000000002</c:v>
                </c:pt>
                <c:pt idx="8005">
                  <c:v>30.396554999999999</c:v>
                </c:pt>
                <c:pt idx="8006">
                  <c:v>31.877893</c:v>
                </c:pt>
                <c:pt idx="8007">
                  <c:v>32.500132999999998</c:v>
                </c:pt>
                <c:pt idx="8008">
                  <c:v>33.245126999999997</c:v>
                </c:pt>
                <c:pt idx="8009">
                  <c:v>34.096465000000002</c:v>
                </c:pt>
                <c:pt idx="8010">
                  <c:v>36.015757999999998</c:v>
                </c:pt>
                <c:pt idx="8011">
                  <c:v>36.984969</c:v>
                </c:pt>
                <c:pt idx="8012">
                  <c:v>38.018312999999999</c:v>
                </c:pt>
                <c:pt idx="8013">
                  <c:v>38.978333999999997</c:v>
                </c:pt>
                <c:pt idx="8014">
                  <c:v>39.782823999999998</c:v>
                </c:pt>
                <c:pt idx="8015">
                  <c:v>40.379776</c:v>
                </c:pt>
                <c:pt idx="8016">
                  <c:v>40.688915000000001</c:v>
                </c:pt>
                <c:pt idx="8017">
                  <c:v>39.908518000000001</c:v>
                </c:pt>
                <c:pt idx="8018">
                  <c:v>38.330922000000001</c:v>
                </c:pt>
                <c:pt idx="8019">
                  <c:v>35.904882000000001</c:v>
                </c:pt>
                <c:pt idx="8020">
                  <c:v>32.674858999999998</c:v>
                </c:pt>
                <c:pt idx="8021">
                  <c:v>24.672470000000001</c:v>
                </c:pt>
                <c:pt idx="8022">
                  <c:v>16.228397999999999</c:v>
                </c:pt>
                <c:pt idx="8023">
                  <c:v>11.737142</c:v>
                </c:pt>
                <c:pt idx="8024">
                  <c:v>3.0865459999999998</c:v>
                </c:pt>
                <c:pt idx="8025">
                  <c:v>-0.12218999999999999</c:v>
                </c:pt>
                <c:pt idx="8026">
                  <c:v>-1.8052550000000001</c:v>
                </c:pt>
                <c:pt idx="8027">
                  <c:v>-0.65257299999999996</c:v>
                </c:pt>
                <c:pt idx="8028">
                  <c:v>-0.49677300000000002</c:v>
                </c:pt>
                <c:pt idx="8029">
                  <c:v>-0.54339000000000004</c:v>
                </c:pt>
                <c:pt idx="8030">
                  <c:v>-0.48566700000000002</c:v>
                </c:pt>
                <c:pt idx="8031">
                  <c:v>-0.47583700000000001</c:v>
                </c:pt>
                <c:pt idx="8032">
                  <c:v>-0.40090999999999999</c:v>
                </c:pt>
                <c:pt idx="8033">
                  <c:v>-0.40745500000000001</c:v>
                </c:pt>
                <c:pt idx="8034">
                  <c:v>-0.32621099999999997</c:v>
                </c:pt>
                <c:pt idx="8035">
                  <c:v>-0.31062800000000002</c:v>
                </c:pt>
                <c:pt idx="8036">
                  <c:v>-0.32130199999999998</c:v>
                </c:pt>
                <c:pt idx="8037">
                  <c:v>-0.25188500000000003</c:v>
                </c:pt>
                <c:pt idx="8038">
                  <c:v>-0.24863399999999999</c:v>
                </c:pt>
                <c:pt idx="8039">
                  <c:v>-0.24604100000000001</c:v>
                </c:pt>
                <c:pt idx="8040">
                  <c:v>-0.20698900000000001</c:v>
                </c:pt>
                <c:pt idx="8041">
                  <c:v>-0.19789999999999999</c:v>
                </c:pt>
                <c:pt idx="8042">
                  <c:v>-0.215756</c:v>
                </c:pt>
                <c:pt idx="8043">
                  <c:v>3.4167000000000003E-2</c:v>
                </c:pt>
                <c:pt idx="8044">
                  <c:v>0.11130900000000001</c:v>
                </c:pt>
                <c:pt idx="8045">
                  <c:v>0.35295399999999999</c:v>
                </c:pt>
                <c:pt idx="8046">
                  <c:v>0.52387399999999995</c:v>
                </c:pt>
                <c:pt idx="8047">
                  <c:v>0.67205199999999998</c:v>
                </c:pt>
                <c:pt idx="8048">
                  <c:v>1.0111399999999999</c:v>
                </c:pt>
                <c:pt idx="8049">
                  <c:v>1.285399</c:v>
                </c:pt>
                <c:pt idx="8050">
                  <c:v>1.458447</c:v>
                </c:pt>
                <c:pt idx="8051">
                  <c:v>1.464316</c:v>
                </c:pt>
                <c:pt idx="8052">
                  <c:v>1.0843179999999999</c:v>
                </c:pt>
                <c:pt idx="8053">
                  <c:v>0.68918500000000005</c:v>
                </c:pt>
                <c:pt idx="8054">
                  <c:v>0.31790400000000002</c:v>
                </c:pt>
                <c:pt idx="8055">
                  <c:v>9.6213999999999994E-2</c:v>
                </c:pt>
                <c:pt idx="8056">
                  <c:v>23.192841000000001</c:v>
                </c:pt>
                <c:pt idx="8057">
                  <c:v>26.91084</c:v>
                </c:pt>
                <c:pt idx="8058">
                  <c:v>28.122416000000001</c:v>
                </c:pt>
                <c:pt idx="8059">
                  <c:v>29.002666999999999</c:v>
                </c:pt>
                <c:pt idx="8060">
                  <c:v>29.478023</c:v>
                </c:pt>
                <c:pt idx="8061">
                  <c:v>29.917000000000002</c:v>
                </c:pt>
                <c:pt idx="8062">
                  <c:v>29.950188000000001</c:v>
                </c:pt>
                <c:pt idx="8063">
                  <c:v>29.671913</c:v>
                </c:pt>
                <c:pt idx="8064">
                  <c:v>29.363458000000001</c:v>
                </c:pt>
                <c:pt idx="8065">
                  <c:v>29.037337000000001</c:v>
                </c:pt>
                <c:pt idx="8066">
                  <c:v>28.752041999999999</c:v>
                </c:pt>
                <c:pt idx="8067">
                  <c:v>28.479257</c:v>
                </c:pt>
                <c:pt idx="8068">
                  <c:v>28.527069999999998</c:v>
                </c:pt>
                <c:pt idx="8069">
                  <c:v>28.677568000000001</c:v>
                </c:pt>
                <c:pt idx="8070">
                  <c:v>30.173653999999999</c:v>
                </c:pt>
                <c:pt idx="8071">
                  <c:v>31.671144000000002</c:v>
                </c:pt>
                <c:pt idx="8072">
                  <c:v>33.365487999999999</c:v>
                </c:pt>
                <c:pt idx="8073">
                  <c:v>34.280355</c:v>
                </c:pt>
                <c:pt idx="8074">
                  <c:v>36.304398999999997</c:v>
                </c:pt>
                <c:pt idx="8075">
                  <c:v>38.996445000000001</c:v>
                </c:pt>
                <c:pt idx="8076">
                  <c:v>39.976998000000002</c:v>
                </c:pt>
                <c:pt idx="8077">
                  <c:v>40.087466999999997</c:v>
                </c:pt>
                <c:pt idx="8078">
                  <c:v>39.032153000000001</c:v>
                </c:pt>
                <c:pt idx="8079">
                  <c:v>35.561898999999997</c:v>
                </c:pt>
                <c:pt idx="8080">
                  <c:v>32.871240999999998</c:v>
                </c:pt>
                <c:pt idx="8081">
                  <c:v>29.672829</c:v>
                </c:pt>
                <c:pt idx="8082">
                  <c:v>25.952535999999998</c:v>
                </c:pt>
                <c:pt idx="8083">
                  <c:v>21.998455</c:v>
                </c:pt>
                <c:pt idx="8084">
                  <c:v>18.032215000000001</c:v>
                </c:pt>
                <c:pt idx="8085">
                  <c:v>13.915107000000001</c:v>
                </c:pt>
                <c:pt idx="8086">
                  <c:v>9.5695870000000003</c:v>
                </c:pt>
                <c:pt idx="8087">
                  <c:v>5.3354200000000001</c:v>
                </c:pt>
                <c:pt idx="8088">
                  <c:v>1.647265</c:v>
                </c:pt>
                <c:pt idx="8089">
                  <c:v>-1.539526</c:v>
                </c:pt>
                <c:pt idx="8090">
                  <c:v>-0.59853999999999996</c:v>
                </c:pt>
                <c:pt idx="8091">
                  <c:v>-0.40968399999999999</c:v>
                </c:pt>
                <c:pt idx="8092">
                  <c:v>-0.55585799999999996</c:v>
                </c:pt>
                <c:pt idx="8093">
                  <c:v>-0.40672799999999998</c:v>
                </c:pt>
                <c:pt idx="8094">
                  <c:v>-0.31316100000000002</c:v>
                </c:pt>
                <c:pt idx="8095">
                  <c:v>-0.35686499999999999</c:v>
                </c:pt>
                <c:pt idx="8096">
                  <c:v>-0.32453599999999999</c:v>
                </c:pt>
                <c:pt idx="8097">
                  <c:v>-0.28007900000000002</c:v>
                </c:pt>
                <c:pt idx="8098">
                  <c:v>-0.270424</c:v>
                </c:pt>
                <c:pt idx="8099">
                  <c:v>-0.22864399999999999</c:v>
                </c:pt>
                <c:pt idx="8100">
                  <c:v>-0.18946399999999999</c:v>
                </c:pt>
                <c:pt idx="8101">
                  <c:v>-0.145006</c:v>
                </c:pt>
                <c:pt idx="8102">
                  <c:v>-0.17732800000000001</c:v>
                </c:pt>
                <c:pt idx="8103">
                  <c:v>-6.5999000000000002E-2</c:v>
                </c:pt>
                <c:pt idx="8104">
                  <c:v>-8.9999999999999998E-4</c:v>
                </c:pt>
                <c:pt idx="8105">
                  <c:v>0.14940700000000001</c:v>
                </c:pt>
                <c:pt idx="8106">
                  <c:v>0.23202900000000001</c:v>
                </c:pt>
                <c:pt idx="8107">
                  <c:v>0.332177</c:v>
                </c:pt>
                <c:pt idx="8108">
                  <c:v>0.49141000000000001</c:v>
                </c:pt>
                <c:pt idx="8109">
                  <c:v>0.74794400000000005</c:v>
                </c:pt>
                <c:pt idx="8110">
                  <c:v>0.84859799999999996</c:v>
                </c:pt>
                <c:pt idx="8111">
                  <c:v>1.133988</c:v>
                </c:pt>
                <c:pt idx="8112">
                  <c:v>1.2516910000000001</c:v>
                </c:pt>
                <c:pt idx="8113">
                  <c:v>1.299628</c:v>
                </c:pt>
                <c:pt idx="8114">
                  <c:v>1.231727</c:v>
                </c:pt>
                <c:pt idx="8115">
                  <c:v>0.85825600000000002</c:v>
                </c:pt>
                <c:pt idx="8116">
                  <c:v>0.73955400000000004</c:v>
                </c:pt>
                <c:pt idx="8117">
                  <c:v>0.46210800000000002</c:v>
                </c:pt>
                <c:pt idx="8118">
                  <c:v>-1.9923139999999999</c:v>
                </c:pt>
                <c:pt idx="8119">
                  <c:v>-3.5665550000000001</c:v>
                </c:pt>
                <c:pt idx="8120">
                  <c:v>-4.0671400000000002</c:v>
                </c:pt>
                <c:pt idx="8121">
                  <c:v>-4.1343680000000003</c:v>
                </c:pt>
                <c:pt idx="8122">
                  <c:v>-3.9215399999999998</c:v>
                </c:pt>
                <c:pt idx="8123">
                  <c:v>-3.4425490000000001</c:v>
                </c:pt>
                <c:pt idx="8124">
                  <c:v>-2.887804</c:v>
                </c:pt>
                <c:pt idx="8125">
                  <c:v>-1.756151</c:v>
                </c:pt>
                <c:pt idx="8126">
                  <c:v>3.050427</c:v>
                </c:pt>
                <c:pt idx="8127">
                  <c:v>6.0974079999999997</c:v>
                </c:pt>
                <c:pt idx="8128">
                  <c:v>11.837968999999999</c:v>
                </c:pt>
                <c:pt idx="8129">
                  <c:v>14.504300000000001</c:v>
                </c:pt>
                <c:pt idx="8130">
                  <c:v>16.948644000000002</c:v>
                </c:pt>
                <c:pt idx="8131">
                  <c:v>19.220837</c:v>
                </c:pt>
                <c:pt idx="8132">
                  <c:v>23.195989999999998</c:v>
                </c:pt>
                <c:pt idx="8133">
                  <c:v>24.753080000000001</c:v>
                </c:pt>
                <c:pt idx="8134">
                  <c:v>26.166986999999999</c:v>
                </c:pt>
                <c:pt idx="8135">
                  <c:v>27.354099999999999</c:v>
                </c:pt>
                <c:pt idx="8136">
                  <c:v>28.338789999999999</c:v>
                </c:pt>
                <c:pt idx="8137">
                  <c:v>29.121245999999999</c:v>
                </c:pt>
                <c:pt idx="8138">
                  <c:v>29.574947000000002</c:v>
                </c:pt>
                <c:pt idx="8139">
                  <c:v>30.101237999999999</c:v>
                </c:pt>
                <c:pt idx="8140">
                  <c:v>30.246791000000002</c:v>
                </c:pt>
                <c:pt idx="8141">
                  <c:v>30.341605999999999</c:v>
                </c:pt>
                <c:pt idx="8142">
                  <c:v>30.327428999999999</c:v>
                </c:pt>
                <c:pt idx="8143">
                  <c:v>30.194589000000001</c:v>
                </c:pt>
                <c:pt idx="8144">
                  <c:v>30.214279000000001</c:v>
                </c:pt>
                <c:pt idx="8145">
                  <c:v>30.449632999999999</c:v>
                </c:pt>
                <c:pt idx="8146">
                  <c:v>30.743421999999999</c:v>
                </c:pt>
                <c:pt idx="8147">
                  <c:v>31.212876000000001</c:v>
                </c:pt>
                <c:pt idx="8148">
                  <c:v>31.728559000000001</c:v>
                </c:pt>
                <c:pt idx="8149">
                  <c:v>32.282705</c:v>
                </c:pt>
                <c:pt idx="8150">
                  <c:v>32.924953000000002</c:v>
                </c:pt>
                <c:pt idx="8151">
                  <c:v>33.544474999999998</c:v>
                </c:pt>
                <c:pt idx="8152">
                  <c:v>34.172153000000002</c:v>
                </c:pt>
                <c:pt idx="8153">
                  <c:v>34.662526999999997</c:v>
                </c:pt>
                <c:pt idx="8154">
                  <c:v>35.303649999999998</c:v>
                </c:pt>
                <c:pt idx="8155">
                  <c:v>35.981898000000001</c:v>
                </c:pt>
                <c:pt idx="8156">
                  <c:v>36.646438000000003</c:v>
                </c:pt>
                <c:pt idx="8157">
                  <c:v>37.222296</c:v>
                </c:pt>
                <c:pt idx="8158">
                  <c:v>37.8446</c:v>
                </c:pt>
                <c:pt idx="8159">
                  <c:v>38.526018999999998</c:v>
                </c:pt>
                <c:pt idx="8160">
                  <c:v>38.332233000000002</c:v>
                </c:pt>
                <c:pt idx="8161">
                  <c:v>37.746270000000003</c:v>
                </c:pt>
                <c:pt idx="8162">
                  <c:v>36.372115999999998</c:v>
                </c:pt>
                <c:pt idx="8163">
                  <c:v>34.293751</c:v>
                </c:pt>
                <c:pt idx="8164">
                  <c:v>31.540528999999999</c:v>
                </c:pt>
                <c:pt idx="8165">
                  <c:v>24.392296999999999</c:v>
                </c:pt>
                <c:pt idx="8166">
                  <c:v>20.589534</c:v>
                </c:pt>
                <c:pt idx="8167">
                  <c:v>12.400898</c:v>
                </c:pt>
                <c:pt idx="8168">
                  <c:v>8.0561799999999995</c:v>
                </c:pt>
                <c:pt idx="8169">
                  <c:v>3.889338</c:v>
                </c:pt>
                <c:pt idx="8170">
                  <c:v>0.64185800000000004</c:v>
                </c:pt>
                <c:pt idx="8171">
                  <c:v>-0.94123599999999996</c:v>
                </c:pt>
                <c:pt idx="8172">
                  <c:v>-0.25740600000000002</c:v>
                </c:pt>
                <c:pt idx="8173">
                  <c:v>-0.61565099999999995</c:v>
                </c:pt>
                <c:pt idx="8174">
                  <c:v>-0.34759200000000001</c:v>
                </c:pt>
                <c:pt idx="8175">
                  <c:v>-0.487456</c:v>
                </c:pt>
                <c:pt idx="8176">
                  <c:v>-0.31678400000000001</c:v>
                </c:pt>
                <c:pt idx="8177">
                  <c:v>-0.289412</c:v>
                </c:pt>
                <c:pt idx="8178">
                  <c:v>-0.18148</c:v>
                </c:pt>
                <c:pt idx="8179">
                  <c:v>-0.189527</c:v>
                </c:pt>
                <c:pt idx="8180">
                  <c:v>-0.22625300000000001</c:v>
                </c:pt>
                <c:pt idx="8181">
                  <c:v>-0.14297399999999999</c:v>
                </c:pt>
                <c:pt idx="8182">
                  <c:v>-0.159635</c:v>
                </c:pt>
                <c:pt idx="8183">
                  <c:v>-6.2645999999999993E-2</c:v>
                </c:pt>
                <c:pt idx="8184">
                  <c:v>5.1799999999999997E-3</c:v>
                </c:pt>
                <c:pt idx="8185">
                  <c:v>0.20535</c:v>
                </c:pt>
                <c:pt idx="8186">
                  <c:v>0.49952400000000002</c:v>
                </c:pt>
                <c:pt idx="8187">
                  <c:v>0.60587899999999995</c:v>
                </c:pt>
                <c:pt idx="8188">
                  <c:v>0.75342399999999998</c:v>
                </c:pt>
                <c:pt idx="8189">
                  <c:v>0.80986499999999995</c:v>
                </c:pt>
                <c:pt idx="8190">
                  <c:v>0.87120299999999995</c:v>
                </c:pt>
                <c:pt idx="8191">
                  <c:v>0.91791400000000001</c:v>
                </c:pt>
                <c:pt idx="8192">
                  <c:v>0.95072299999999998</c:v>
                </c:pt>
                <c:pt idx="8193">
                  <c:v>0.89228099999999999</c:v>
                </c:pt>
                <c:pt idx="8194">
                  <c:v>0.74886799999999998</c:v>
                </c:pt>
                <c:pt idx="8195">
                  <c:v>0.61651999999999996</c:v>
                </c:pt>
                <c:pt idx="8196">
                  <c:v>0.53725699999999998</c:v>
                </c:pt>
                <c:pt idx="8197">
                  <c:v>0.478163</c:v>
                </c:pt>
                <c:pt idx="8198">
                  <c:v>0.25358900000000001</c:v>
                </c:pt>
                <c:pt idx="8199">
                  <c:v>-0.21117</c:v>
                </c:pt>
                <c:pt idx="8200">
                  <c:v>2.7445819999999999</c:v>
                </c:pt>
                <c:pt idx="8201">
                  <c:v>3.8989549999999999</c:v>
                </c:pt>
                <c:pt idx="8202">
                  <c:v>5.4037680000000003</c:v>
                </c:pt>
                <c:pt idx="8203">
                  <c:v>6.7992610000000004</c:v>
                </c:pt>
                <c:pt idx="8204">
                  <c:v>9.7590570000000003</c:v>
                </c:pt>
                <c:pt idx="8205">
                  <c:v>11.128567</c:v>
                </c:pt>
                <c:pt idx="8206">
                  <c:v>12.446742</c:v>
                </c:pt>
                <c:pt idx="8207">
                  <c:v>13.697333</c:v>
                </c:pt>
                <c:pt idx="8208">
                  <c:v>14.869362000000001</c:v>
                </c:pt>
                <c:pt idx="8209">
                  <c:v>15.980297999999999</c:v>
                </c:pt>
                <c:pt idx="8210">
                  <c:v>17.091114000000001</c:v>
                </c:pt>
                <c:pt idx="8211">
                  <c:v>19.374822999999999</c:v>
                </c:pt>
                <c:pt idx="8212">
                  <c:v>20.418313000000001</c:v>
                </c:pt>
                <c:pt idx="8213">
                  <c:v>21.400759999999998</c:v>
                </c:pt>
                <c:pt idx="8214">
                  <c:v>22.312214999999998</c:v>
                </c:pt>
                <c:pt idx="8215">
                  <c:v>24.19192</c:v>
                </c:pt>
                <c:pt idx="8216">
                  <c:v>24.982831999999998</c:v>
                </c:pt>
                <c:pt idx="8217">
                  <c:v>26.360783000000001</c:v>
                </c:pt>
                <c:pt idx="8218">
                  <c:v>27.381326999999999</c:v>
                </c:pt>
                <c:pt idx="8219">
                  <c:v>27.783550999999999</c:v>
                </c:pt>
                <c:pt idx="8220">
                  <c:v>28.132045000000002</c:v>
                </c:pt>
                <c:pt idx="8221">
                  <c:v>28.361436000000001</c:v>
                </c:pt>
                <c:pt idx="8222">
                  <c:v>28.507629000000001</c:v>
                </c:pt>
                <c:pt idx="8223">
                  <c:v>28.489049999999999</c:v>
                </c:pt>
                <c:pt idx="8224">
                  <c:v>28.500481000000001</c:v>
                </c:pt>
                <c:pt idx="8225">
                  <c:v>28.500349</c:v>
                </c:pt>
                <c:pt idx="8226">
                  <c:v>28.516559999999998</c:v>
                </c:pt>
                <c:pt idx="8227">
                  <c:v>28.581071000000001</c:v>
                </c:pt>
                <c:pt idx="8228">
                  <c:v>28.703136000000001</c:v>
                </c:pt>
                <c:pt idx="8229">
                  <c:v>28.908761999999999</c:v>
                </c:pt>
                <c:pt idx="8230">
                  <c:v>29.351648999999998</c:v>
                </c:pt>
                <c:pt idx="8231">
                  <c:v>29.537108</c:v>
                </c:pt>
                <c:pt idx="8232">
                  <c:v>29.786279</c:v>
                </c:pt>
                <c:pt idx="8233">
                  <c:v>30.013024000000001</c:v>
                </c:pt>
                <c:pt idx="8234">
                  <c:v>22.375785</c:v>
                </c:pt>
                <c:pt idx="8235">
                  <c:v>20.858205000000002</c:v>
                </c:pt>
                <c:pt idx="8236">
                  <c:v>19.281151999999999</c:v>
                </c:pt>
                <c:pt idx="8237">
                  <c:v>9.2834140000000005</c:v>
                </c:pt>
                <c:pt idx="8238">
                  <c:v>7.7966199999999999</c:v>
                </c:pt>
                <c:pt idx="8239">
                  <c:v>6.4304620000000003</c:v>
                </c:pt>
                <c:pt idx="8240">
                  <c:v>3.1381559999999999</c:v>
                </c:pt>
                <c:pt idx="8241">
                  <c:v>1.5584469999999999</c:v>
                </c:pt>
                <c:pt idx="8242">
                  <c:v>1.031795</c:v>
                </c:pt>
                <c:pt idx="8243">
                  <c:v>0.59973799999999999</c:v>
                </c:pt>
                <c:pt idx="8244">
                  <c:v>0.235406</c:v>
                </c:pt>
                <c:pt idx="8245">
                  <c:v>2.2263999999999999E-2</c:v>
                </c:pt>
                <c:pt idx="8246">
                  <c:v>9.3435000000000004E-2</c:v>
                </c:pt>
                <c:pt idx="8247">
                  <c:v>5.5903000000000001E-2</c:v>
                </c:pt>
                <c:pt idx="8248">
                  <c:v>3.6207000000000003E-2</c:v>
                </c:pt>
                <c:pt idx="8249">
                  <c:v>1.6157999999999999E-2</c:v>
                </c:pt>
                <c:pt idx="8250">
                  <c:v>-3.9579999999999997E-3</c:v>
                </c:pt>
                <c:pt idx="8251">
                  <c:v>5.4779000000000001E-2</c:v>
                </c:pt>
                <c:pt idx="8252">
                  <c:v>-1.9018E-2</c:v>
                </c:pt>
                <c:pt idx="8253">
                  <c:v>-1.1283E-2</c:v>
                </c:pt>
                <c:pt idx="8254">
                  <c:v>-3.5106999999999999E-2</c:v>
                </c:pt>
                <c:pt idx="8255">
                  <c:v>-5.0200000000000002E-2</c:v>
                </c:pt>
                <c:pt idx="8256">
                  <c:v>-9.2053999999999997E-2</c:v>
                </c:pt>
                <c:pt idx="8257">
                  <c:v>-9.2561000000000004E-2</c:v>
                </c:pt>
                <c:pt idx="8258">
                  <c:v>-0.10144599999999999</c:v>
                </c:pt>
                <c:pt idx="8259">
                  <c:v>-1.0751E-2</c:v>
                </c:pt>
                <c:pt idx="8260">
                  <c:v>-5.5198999999999998E-2</c:v>
                </c:pt>
                <c:pt idx="8261">
                  <c:v>2.0926E-2</c:v>
                </c:pt>
                <c:pt idx="8262">
                  <c:v>1.8893E-2</c:v>
                </c:pt>
                <c:pt idx="8263">
                  <c:v>6.5646999999999997E-2</c:v>
                </c:pt>
                <c:pt idx="8264">
                  <c:v>5.6836999999999999E-2</c:v>
                </c:pt>
                <c:pt idx="8265">
                  <c:v>6.6049999999999998E-3</c:v>
                </c:pt>
                <c:pt idx="8266">
                  <c:v>2.2044000000000001E-2</c:v>
                </c:pt>
                <c:pt idx="8267">
                  <c:v>1.3022000000000001E-2</c:v>
                </c:pt>
                <c:pt idx="8268">
                  <c:v>3.3138000000000001E-2</c:v>
                </c:pt>
                <c:pt idx="8269">
                  <c:v>1.0345E-2</c:v>
                </c:pt>
                <c:pt idx="8270">
                  <c:v>-3.721E-2</c:v>
                </c:pt>
                <c:pt idx="8271">
                  <c:v>-3.721E-2</c:v>
                </c:pt>
                <c:pt idx="8272">
                  <c:v>-3.4271000000000003E-2</c:v>
                </c:pt>
                <c:pt idx="8273">
                  <c:v>-3.1616999999999999E-2</c:v>
                </c:pt>
                <c:pt idx="8274">
                  <c:v>2.1250000000000002E-2</c:v>
                </c:pt>
                <c:pt idx="8275">
                  <c:v>7.1409E-2</c:v>
                </c:pt>
                <c:pt idx="8276">
                  <c:v>8.0048999999999995E-2</c:v>
                </c:pt>
                <c:pt idx="8277">
                  <c:v>0.17117499999999999</c:v>
                </c:pt>
                <c:pt idx="8278">
                  <c:v>0.218004</c:v>
                </c:pt>
                <c:pt idx="8279">
                  <c:v>0.16237599999999999</c:v>
                </c:pt>
                <c:pt idx="8280">
                  <c:v>0.22961699999999999</c:v>
                </c:pt>
                <c:pt idx="8281">
                  <c:v>0.21864800000000001</c:v>
                </c:pt>
                <c:pt idx="8282">
                  <c:v>0.23344400000000001</c:v>
                </c:pt>
                <c:pt idx="8283">
                  <c:v>0.12795400000000001</c:v>
                </c:pt>
                <c:pt idx="8284">
                  <c:v>0.230767</c:v>
                </c:pt>
                <c:pt idx="8285">
                  <c:v>0.166329</c:v>
                </c:pt>
                <c:pt idx="8286">
                  <c:v>0.17210600000000001</c:v>
                </c:pt>
                <c:pt idx="8287">
                  <c:v>0.17210600000000001</c:v>
                </c:pt>
                <c:pt idx="8288">
                  <c:v>0.23127400000000001</c:v>
                </c:pt>
                <c:pt idx="8289">
                  <c:v>0.11791</c:v>
                </c:pt>
                <c:pt idx="8290">
                  <c:v>-1.5586180000000001</c:v>
                </c:pt>
                <c:pt idx="8291">
                  <c:v>-2.0135679999999998</c:v>
                </c:pt>
                <c:pt idx="8292">
                  <c:v>-1.546907</c:v>
                </c:pt>
                <c:pt idx="8293">
                  <c:v>-2.1546349999999999</c:v>
                </c:pt>
                <c:pt idx="8294">
                  <c:v>-2.136034</c:v>
                </c:pt>
                <c:pt idx="8295">
                  <c:v>-1.1919150000000001</c:v>
                </c:pt>
                <c:pt idx="8296">
                  <c:v>0.12175800000000001</c:v>
                </c:pt>
                <c:pt idx="8297">
                  <c:v>2.5556109999999999</c:v>
                </c:pt>
                <c:pt idx="8298">
                  <c:v>5.3227599999999997</c:v>
                </c:pt>
                <c:pt idx="8299">
                  <c:v>8.0883590000000005</c:v>
                </c:pt>
                <c:pt idx="8300">
                  <c:v>10.915511</c:v>
                </c:pt>
                <c:pt idx="8301">
                  <c:v>13.570588000000001</c:v>
                </c:pt>
                <c:pt idx="8302">
                  <c:v>18.034351000000001</c:v>
                </c:pt>
                <c:pt idx="8303">
                  <c:v>19.902456999999998</c:v>
                </c:pt>
                <c:pt idx="8304">
                  <c:v>21.570222999999999</c:v>
                </c:pt>
                <c:pt idx="8305">
                  <c:v>23.050294000000001</c:v>
                </c:pt>
                <c:pt idx="8306">
                  <c:v>24.326148</c:v>
                </c:pt>
                <c:pt idx="8307">
                  <c:v>25.372630000000001</c:v>
                </c:pt>
                <c:pt idx="8308">
                  <c:v>26.319499</c:v>
                </c:pt>
                <c:pt idx="8309">
                  <c:v>27.066389999999998</c:v>
                </c:pt>
                <c:pt idx="8310">
                  <c:v>27.755015</c:v>
                </c:pt>
                <c:pt idx="8311">
                  <c:v>28.325039</c:v>
                </c:pt>
                <c:pt idx="8312">
                  <c:v>28.756896999999999</c:v>
                </c:pt>
                <c:pt idx="8313">
                  <c:v>29.226706</c:v>
                </c:pt>
                <c:pt idx="8314">
                  <c:v>29.987722000000002</c:v>
                </c:pt>
                <c:pt idx="8315">
                  <c:v>30.369399999999999</c:v>
                </c:pt>
                <c:pt idx="8316">
                  <c:v>31.049502</c:v>
                </c:pt>
                <c:pt idx="8317">
                  <c:v>31.371438000000001</c:v>
                </c:pt>
                <c:pt idx="8318">
                  <c:v>31.675182</c:v>
                </c:pt>
                <c:pt idx="8319">
                  <c:v>31.964376000000001</c:v>
                </c:pt>
                <c:pt idx="8320">
                  <c:v>32.678241999999997</c:v>
                </c:pt>
                <c:pt idx="8321">
                  <c:v>33.037331000000002</c:v>
                </c:pt>
                <c:pt idx="8322">
                  <c:v>33.722692000000002</c:v>
                </c:pt>
                <c:pt idx="8323">
                  <c:v>34.121751000000003</c:v>
                </c:pt>
                <c:pt idx="8324">
                  <c:v>34.486190999999998</c:v>
                </c:pt>
                <c:pt idx="8325">
                  <c:v>34.759050000000002</c:v>
                </c:pt>
                <c:pt idx="8326">
                  <c:v>35.360618000000002</c:v>
                </c:pt>
                <c:pt idx="8327">
                  <c:v>35.630302999999998</c:v>
                </c:pt>
                <c:pt idx="8328">
                  <c:v>36.265923999999998</c:v>
                </c:pt>
                <c:pt idx="8329">
                  <c:v>36.707182000000003</c:v>
                </c:pt>
                <c:pt idx="8330">
                  <c:v>36.820380999999998</c:v>
                </c:pt>
                <c:pt idx="8331">
                  <c:v>36.877685</c:v>
                </c:pt>
                <c:pt idx="8332">
                  <c:v>36.804595999999997</c:v>
                </c:pt>
                <c:pt idx="8333">
                  <c:v>36.831615999999997</c:v>
                </c:pt>
                <c:pt idx="8334">
                  <c:v>36.870015000000002</c:v>
                </c:pt>
                <c:pt idx="8335">
                  <c:v>37.098140999999998</c:v>
                </c:pt>
                <c:pt idx="8336">
                  <c:v>37.432721000000001</c:v>
                </c:pt>
                <c:pt idx="8337">
                  <c:v>38.087913</c:v>
                </c:pt>
                <c:pt idx="8338">
                  <c:v>38.411436999999999</c:v>
                </c:pt>
                <c:pt idx="8339">
                  <c:v>38.526941999999998</c:v>
                </c:pt>
                <c:pt idx="8340">
                  <c:v>38.580314999999999</c:v>
                </c:pt>
                <c:pt idx="8341">
                  <c:v>38.174191</c:v>
                </c:pt>
                <c:pt idx="8342">
                  <c:v>37.563543000000003</c:v>
                </c:pt>
                <c:pt idx="8343">
                  <c:v>36.537188</c:v>
                </c:pt>
                <c:pt idx="8344">
                  <c:v>34.966411000000001</c:v>
                </c:pt>
                <c:pt idx="8345">
                  <c:v>32.863992000000003</c:v>
                </c:pt>
                <c:pt idx="8346">
                  <c:v>30.221447000000001</c:v>
                </c:pt>
                <c:pt idx="8347">
                  <c:v>26.986377000000001</c:v>
                </c:pt>
                <c:pt idx="8348">
                  <c:v>19.956648999999999</c:v>
                </c:pt>
                <c:pt idx="8349">
                  <c:v>16.409272999999999</c:v>
                </c:pt>
                <c:pt idx="8350">
                  <c:v>9.2930989999999998</c:v>
                </c:pt>
                <c:pt idx="8351">
                  <c:v>5.923705</c:v>
                </c:pt>
                <c:pt idx="8352">
                  <c:v>3.00414</c:v>
                </c:pt>
                <c:pt idx="8353">
                  <c:v>0.737645</c:v>
                </c:pt>
                <c:pt idx="8354">
                  <c:v>-1.024486</c:v>
                </c:pt>
                <c:pt idx="8355">
                  <c:v>-0.57250400000000001</c:v>
                </c:pt>
                <c:pt idx="8356">
                  <c:v>-0.209289</c:v>
                </c:pt>
                <c:pt idx="8357">
                  <c:v>-0.32180599999999998</c:v>
                </c:pt>
                <c:pt idx="8358">
                  <c:v>-0.240315</c:v>
                </c:pt>
                <c:pt idx="8359">
                  <c:v>-0.34228500000000001</c:v>
                </c:pt>
                <c:pt idx="8360">
                  <c:v>-0.251083</c:v>
                </c:pt>
                <c:pt idx="8361">
                  <c:v>-0.28673199999999999</c:v>
                </c:pt>
                <c:pt idx="8362">
                  <c:v>-0.242342</c:v>
                </c:pt>
                <c:pt idx="8363">
                  <c:v>-0.299257</c:v>
                </c:pt>
                <c:pt idx="8364">
                  <c:v>-0.26109199999999999</c:v>
                </c:pt>
                <c:pt idx="8365">
                  <c:v>-0.18792800000000001</c:v>
                </c:pt>
                <c:pt idx="8366">
                  <c:v>-0.23441999999999999</c:v>
                </c:pt>
                <c:pt idx="8367">
                  <c:v>-0.186526</c:v>
                </c:pt>
                <c:pt idx="8368">
                  <c:v>-0.10692699999999999</c:v>
                </c:pt>
                <c:pt idx="8369">
                  <c:v>-0.110111</c:v>
                </c:pt>
                <c:pt idx="8370">
                  <c:v>-0.103766</c:v>
                </c:pt>
                <c:pt idx="8371">
                  <c:v>-2.9953E-2</c:v>
                </c:pt>
                <c:pt idx="8372">
                  <c:v>-6.8573999999999996E-2</c:v>
                </c:pt>
                <c:pt idx="8373">
                  <c:v>-8.0185999999999993E-2</c:v>
                </c:pt>
                <c:pt idx="8374">
                  <c:v>-2.1607999999999999E-2</c:v>
                </c:pt>
                <c:pt idx="8375">
                  <c:v>-8.8858999999999994E-2</c:v>
                </c:pt>
                <c:pt idx="8376">
                  <c:v>-3.8699999999999998E-2</c:v>
                </c:pt>
                <c:pt idx="8377">
                  <c:v>-3.2629999999999998E-3</c:v>
                </c:pt>
                <c:pt idx="8378">
                  <c:v>2.6102E-2</c:v>
                </c:pt>
                <c:pt idx="8379">
                  <c:v>8.5059999999999997E-2</c:v>
                </c:pt>
                <c:pt idx="8380">
                  <c:v>9.1355000000000006E-2</c:v>
                </c:pt>
                <c:pt idx="8381">
                  <c:v>0.20527400000000001</c:v>
                </c:pt>
                <c:pt idx="8382">
                  <c:v>0.158968</c:v>
                </c:pt>
                <c:pt idx="8383">
                  <c:v>0.24071100000000001</c:v>
                </c:pt>
                <c:pt idx="8384">
                  <c:v>0.53069100000000002</c:v>
                </c:pt>
                <c:pt idx="8385">
                  <c:v>0.69272599999999995</c:v>
                </c:pt>
                <c:pt idx="8386">
                  <c:v>1.078314</c:v>
                </c:pt>
                <c:pt idx="8387">
                  <c:v>1.239538</c:v>
                </c:pt>
                <c:pt idx="8388">
                  <c:v>1.257908</c:v>
                </c:pt>
                <c:pt idx="8389">
                  <c:v>1.0694269999999999</c:v>
                </c:pt>
                <c:pt idx="8390">
                  <c:v>0.87173299999999998</c:v>
                </c:pt>
                <c:pt idx="8391">
                  <c:v>0.61253299999999999</c:v>
                </c:pt>
                <c:pt idx="8392">
                  <c:v>0.51149699999999998</c:v>
                </c:pt>
                <c:pt idx="8393">
                  <c:v>-0.13517100000000001</c:v>
                </c:pt>
                <c:pt idx="8394">
                  <c:v>-2.7133340000000001</c:v>
                </c:pt>
                <c:pt idx="8395">
                  <c:v>-5.0453530000000004</c:v>
                </c:pt>
                <c:pt idx="8396">
                  <c:v>-4.5841120000000002</c:v>
                </c:pt>
                <c:pt idx="8397">
                  <c:v>-5.1189200000000001</c:v>
                </c:pt>
                <c:pt idx="8398">
                  <c:v>-5.0377960000000002</c:v>
                </c:pt>
                <c:pt idx="8399">
                  <c:v>-4.1373769999999999</c:v>
                </c:pt>
                <c:pt idx="8400">
                  <c:v>-3.523158</c:v>
                </c:pt>
                <c:pt idx="8401">
                  <c:v>-2.9788579999999998</c:v>
                </c:pt>
                <c:pt idx="8402">
                  <c:v>5.4441999999999997E-2</c:v>
                </c:pt>
                <c:pt idx="8403">
                  <c:v>2.2113830000000001</c:v>
                </c:pt>
                <c:pt idx="8404">
                  <c:v>8.3721759999999996</c:v>
                </c:pt>
                <c:pt idx="8405">
                  <c:v>14.085252000000001</c:v>
                </c:pt>
                <c:pt idx="8406">
                  <c:v>16.613973999999999</c:v>
                </c:pt>
                <c:pt idx="8407">
                  <c:v>21.188658</c:v>
                </c:pt>
                <c:pt idx="8408">
                  <c:v>23.103945</c:v>
                </c:pt>
                <c:pt idx="8409">
                  <c:v>24.72655</c:v>
                </c:pt>
                <c:pt idx="8410">
                  <c:v>28.22888</c:v>
                </c:pt>
                <c:pt idx="8411">
                  <c:v>28.917010999999999</c:v>
                </c:pt>
                <c:pt idx="8412">
                  <c:v>30.148237000000002</c:v>
                </c:pt>
                <c:pt idx="8413">
                  <c:v>30.377569999999999</c:v>
                </c:pt>
                <c:pt idx="8414">
                  <c:v>30.520886999999998</c:v>
                </c:pt>
                <c:pt idx="8415">
                  <c:v>30.583053</c:v>
                </c:pt>
                <c:pt idx="8416">
                  <c:v>30.650331999999999</c:v>
                </c:pt>
                <c:pt idx="8417">
                  <c:v>30.507746000000001</c:v>
                </c:pt>
                <c:pt idx="8418">
                  <c:v>30.308758999999998</c:v>
                </c:pt>
                <c:pt idx="8419">
                  <c:v>30.291990999999999</c:v>
                </c:pt>
                <c:pt idx="8420">
                  <c:v>30.283619999999999</c:v>
                </c:pt>
                <c:pt idx="8421">
                  <c:v>30.377994000000001</c:v>
                </c:pt>
                <c:pt idx="8422">
                  <c:v>30.872781</c:v>
                </c:pt>
                <c:pt idx="8423">
                  <c:v>32.307397999999999</c:v>
                </c:pt>
                <c:pt idx="8424">
                  <c:v>32.779528999999997</c:v>
                </c:pt>
                <c:pt idx="8425">
                  <c:v>33.263409000000003</c:v>
                </c:pt>
                <c:pt idx="8426">
                  <c:v>33.712181000000001</c:v>
                </c:pt>
                <c:pt idx="8427">
                  <c:v>34.563375000000001</c:v>
                </c:pt>
                <c:pt idx="8428">
                  <c:v>34.980468999999999</c:v>
                </c:pt>
                <c:pt idx="8429">
                  <c:v>35.598545999999999</c:v>
                </c:pt>
                <c:pt idx="8430">
                  <c:v>36.064700000000002</c:v>
                </c:pt>
                <c:pt idx="8431">
                  <c:v>36.788614000000003</c:v>
                </c:pt>
                <c:pt idx="8432">
                  <c:v>37.412602</c:v>
                </c:pt>
                <c:pt idx="8433">
                  <c:v>38.110562999999999</c:v>
                </c:pt>
                <c:pt idx="8434">
                  <c:v>39.395699</c:v>
                </c:pt>
                <c:pt idx="8435">
                  <c:v>40.326942000000003</c:v>
                </c:pt>
                <c:pt idx="8436">
                  <c:v>40.553680999999997</c:v>
                </c:pt>
                <c:pt idx="8437">
                  <c:v>39.822367999999997</c:v>
                </c:pt>
                <c:pt idx="8438">
                  <c:v>38.731028999999999</c:v>
                </c:pt>
                <c:pt idx="8439">
                  <c:v>34.830781999999999</c:v>
                </c:pt>
                <c:pt idx="8440">
                  <c:v>32.074255999999998</c:v>
                </c:pt>
                <c:pt idx="8441">
                  <c:v>28.847711</c:v>
                </c:pt>
                <c:pt idx="8442">
                  <c:v>25.364484000000001</c:v>
                </c:pt>
                <c:pt idx="8443">
                  <c:v>21.854562999999999</c:v>
                </c:pt>
                <c:pt idx="8444">
                  <c:v>18.278033000000001</c:v>
                </c:pt>
                <c:pt idx="8445">
                  <c:v>10.907126999999999</c:v>
                </c:pt>
                <c:pt idx="8446">
                  <c:v>7.2409939999999997</c:v>
                </c:pt>
                <c:pt idx="8447">
                  <c:v>3.6843509999999999</c:v>
                </c:pt>
                <c:pt idx="8448">
                  <c:v>0.88801200000000002</c:v>
                </c:pt>
                <c:pt idx="8449">
                  <c:v>-1.250075</c:v>
                </c:pt>
                <c:pt idx="8450">
                  <c:v>-0.82999900000000004</c:v>
                </c:pt>
                <c:pt idx="8451">
                  <c:v>-0.259743</c:v>
                </c:pt>
                <c:pt idx="8452">
                  <c:v>-0.41267999999999999</c:v>
                </c:pt>
                <c:pt idx="8453">
                  <c:v>-0.24496000000000001</c:v>
                </c:pt>
                <c:pt idx="8454">
                  <c:v>-0.32378899999999999</c:v>
                </c:pt>
                <c:pt idx="8455">
                  <c:v>-0.28663899999999998</c:v>
                </c:pt>
                <c:pt idx="8456">
                  <c:v>-0.226575</c:v>
                </c:pt>
                <c:pt idx="8457">
                  <c:v>-0.24943699999999999</c:v>
                </c:pt>
                <c:pt idx="8458">
                  <c:v>-0.186139</c:v>
                </c:pt>
                <c:pt idx="8459">
                  <c:v>-0.21285200000000001</c:v>
                </c:pt>
                <c:pt idx="8460">
                  <c:v>-0.17988100000000001</c:v>
                </c:pt>
                <c:pt idx="8461">
                  <c:v>-0.15488099999999999</c:v>
                </c:pt>
                <c:pt idx="8462">
                  <c:v>-0.13929800000000001</c:v>
                </c:pt>
                <c:pt idx="8463">
                  <c:v>-0.13929800000000001</c:v>
                </c:pt>
                <c:pt idx="8464">
                  <c:v>-0.16259799999999999</c:v>
                </c:pt>
                <c:pt idx="8465">
                  <c:v>-0.145285</c:v>
                </c:pt>
                <c:pt idx="8466">
                  <c:v>-0.104823</c:v>
                </c:pt>
                <c:pt idx="8467">
                  <c:v>-0.118594</c:v>
                </c:pt>
                <c:pt idx="8468">
                  <c:v>-3.5896999999999998E-2</c:v>
                </c:pt>
                <c:pt idx="8469">
                  <c:v>-3.5896999999999998E-2</c:v>
                </c:pt>
                <c:pt idx="8470">
                  <c:v>-5.9577999999999999E-2</c:v>
                </c:pt>
                <c:pt idx="8471">
                  <c:v>2.0317000000000002E-2</c:v>
                </c:pt>
                <c:pt idx="8472">
                  <c:v>0.112257</c:v>
                </c:pt>
                <c:pt idx="8473">
                  <c:v>0.31853900000000002</c:v>
                </c:pt>
                <c:pt idx="8474">
                  <c:v>0.41263899999999998</c:v>
                </c:pt>
                <c:pt idx="8475">
                  <c:v>0.56566399999999994</c:v>
                </c:pt>
                <c:pt idx="8476">
                  <c:v>0.68954300000000002</c:v>
                </c:pt>
                <c:pt idx="8477">
                  <c:v>0.91950500000000002</c:v>
                </c:pt>
                <c:pt idx="8478">
                  <c:v>0.96698600000000001</c:v>
                </c:pt>
                <c:pt idx="8479">
                  <c:v>1.080948</c:v>
                </c:pt>
                <c:pt idx="8480">
                  <c:v>1.1250020000000001</c:v>
                </c:pt>
                <c:pt idx="8481">
                  <c:v>1.0157890000000001</c:v>
                </c:pt>
                <c:pt idx="8482">
                  <c:v>0.907138</c:v>
                </c:pt>
                <c:pt idx="8483">
                  <c:v>0.81549400000000005</c:v>
                </c:pt>
                <c:pt idx="8484">
                  <c:v>0.63934599999999997</c:v>
                </c:pt>
                <c:pt idx="8485">
                  <c:v>0.50960000000000005</c:v>
                </c:pt>
                <c:pt idx="8486">
                  <c:v>6.3157000000000005E-2</c:v>
                </c:pt>
                <c:pt idx="8487">
                  <c:v>-2.4345180000000002</c:v>
                </c:pt>
                <c:pt idx="8488">
                  <c:v>-4.3155929999999998</c:v>
                </c:pt>
                <c:pt idx="8489">
                  <c:v>-4.0240390000000001</c:v>
                </c:pt>
                <c:pt idx="8490">
                  <c:v>-3.314743</c:v>
                </c:pt>
                <c:pt idx="8491">
                  <c:v>-1.963222</c:v>
                </c:pt>
                <c:pt idx="8492">
                  <c:v>-0.58890200000000004</c:v>
                </c:pt>
                <c:pt idx="8493">
                  <c:v>1.7890649999999999</c:v>
                </c:pt>
                <c:pt idx="8494">
                  <c:v>4.6913689999999999</c:v>
                </c:pt>
                <c:pt idx="8495">
                  <c:v>11.352938999999999</c:v>
                </c:pt>
                <c:pt idx="8496">
                  <c:v>28.310873999999998</c:v>
                </c:pt>
                <c:pt idx="8497">
                  <c:v>30.172456</c:v>
                </c:pt>
                <c:pt idx="8498">
                  <c:v>31.048888999999999</c:v>
                </c:pt>
                <c:pt idx="8499">
                  <c:v>31.383479999999999</c:v>
                </c:pt>
                <c:pt idx="8500">
                  <c:v>31.174776999999999</c:v>
                </c:pt>
                <c:pt idx="8501">
                  <c:v>30.498241</c:v>
                </c:pt>
                <c:pt idx="8502">
                  <c:v>30.164448</c:v>
                </c:pt>
                <c:pt idx="8503">
                  <c:v>29.860671</c:v>
                </c:pt>
                <c:pt idx="8504">
                  <c:v>29.260228000000001</c:v>
                </c:pt>
                <c:pt idx="8505">
                  <c:v>29.629897</c:v>
                </c:pt>
                <c:pt idx="8506">
                  <c:v>30.021072</c:v>
                </c:pt>
                <c:pt idx="8507">
                  <c:v>30.523429</c:v>
                </c:pt>
                <c:pt idx="8508">
                  <c:v>31.204996999999999</c:v>
                </c:pt>
                <c:pt idx="8509">
                  <c:v>31.898399999999999</c:v>
                </c:pt>
                <c:pt idx="8510">
                  <c:v>32.640470999999998</c:v>
                </c:pt>
                <c:pt idx="8511">
                  <c:v>33.483950999999998</c:v>
                </c:pt>
                <c:pt idx="8512">
                  <c:v>34.344327999999997</c:v>
                </c:pt>
                <c:pt idx="8513">
                  <c:v>35.365563000000002</c:v>
                </c:pt>
                <c:pt idx="8514">
                  <c:v>36.343772000000001</c:v>
                </c:pt>
                <c:pt idx="8515">
                  <c:v>37.514785000000003</c:v>
                </c:pt>
                <c:pt idx="8516">
                  <c:v>38.559752000000003</c:v>
                </c:pt>
                <c:pt idx="8517">
                  <c:v>39.634022999999999</c:v>
                </c:pt>
                <c:pt idx="8518">
                  <c:v>40.476551000000001</c:v>
                </c:pt>
                <c:pt idx="8519">
                  <c:v>41.723585</c:v>
                </c:pt>
                <c:pt idx="8520">
                  <c:v>41.859223</c:v>
                </c:pt>
                <c:pt idx="8521">
                  <c:v>41.323619999999998</c:v>
                </c:pt>
                <c:pt idx="8522">
                  <c:v>40.076805</c:v>
                </c:pt>
                <c:pt idx="8523">
                  <c:v>37.911907999999997</c:v>
                </c:pt>
                <c:pt idx="8524">
                  <c:v>35.080849000000001</c:v>
                </c:pt>
                <c:pt idx="8525">
                  <c:v>27.559742</c:v>
                </c:pt>
                <c:pt idx="8526">
                  <c:v>23.409019000000001</c:v>
                </c:pt>
                <c:pt idx="8527">
                  <c:v>19.332868999999999</c:v>
                </c:pt>
                <c:pt idx="8528">
                  <c:v>15.306836000000001</c:v>
                </c:pt>
                <c:pt idx="8529">
                  <c:v>11.119673000000001</c:v>
                </c:pt>
                <c:pt idx="8530">
                  <c:v>6.9580419999999998</c:v>
                </c:pt>
                <c:pt idx="8531">
                  <c:v>3.0994090000000001</c:v>
                </c:pt>
                <c:pt idx="8532">
                  <c:v>-1.7079120000000001</c:v>
                </c:pt>
                <c:pt idx="8533">
                  <c:v>-0.72279499999999997</c:v>
                </c:pt>
                <c:pt idx="8534">
                  <c:v>-0.461175</c:v>
                </c:pt>
                <c:pt idx="8535">
                  <c:v>-0.47710399999999997</c:v>
                </c:pt>
                <c:pt idx="8536">
                  <c:v>-0.42482500000000001</c:v>
                </c:pt>
                <c:pt idx="8537">
                  <c:v>-0.40534100000000001</c:v>
                </c:pt>
                <c:pt idx="8538">
                  <c:v>-0.30812699999999998</c:v>
                </c:pt>
                <c:pt idx="8539">
                  <c:v>-0.33277800000000002</c:v>
                </c:pt>
                <c:pt idx="8540">
                  <c:v>-0.33365499999999998</c:v>
                </c:pt>
                <c:pt idx="8541">
                  <c:v>-0.26603300000000002</c:v>
                </c:pt>
                <c:pt idx="8542">
                  <c:v>-0.220605</c:v>
                </c:pt>
                <c:pt idx="8543">
                  <c:v>-0.16994000000000001</c:v>
                </c:pt>
                <c:pt idx="8544">
                  <c:v>-9.8667000000000005E-2</c:v>
                </c:pt>
                <c:pt idx="8545">
                  <c:v>-0.11559</c:v>
                </c:pt>
                <c:pt idx="8546">
                  <c:v>-0.106874</c:v>
                </c:pt>
                <c:pt idx="8547">
                  <c:v>-0.106213</c:v>
                </c:pt>
                <c:pt idx="8548">
                  <c:v>-4.1776000000000001E-2</c:v>
                </c:pt>
                <c:pt idx="8549">
                  <c:v>2.5925E-2</c:v>
                </c:pt>
                <c:pt idx="8550">
                  <c:v>6.7444000000000004E-2</c:v>
                </c:pt>
                <c:pt idx="8551">
                  <c:v>0.16759199999999999</c:v>
                </c:pt>
                <c:pt idx="8552">
                  <c:v>0.214641</c:v>
                </c:pt>
                <c:pt idx="8553">
                  <c:v>0.50971999999999995</c:v>
                </c:pt>
                <c:pt idx="8554">
                  <c:v>0.64602199999999999</c:v>
                </c:pt>
                <c:pt idx="8555">
                  <c:v>0.96685100000000002</c:v>
                </c:pt>
                <c:pt idx="8556">
                  <c:v>1.1114550000000001</c:v>
                </c:pt>
                <c:pt idx="8557">
                  <c:v>1.3342810000000001</c:v>
                </c:pt>
                <c:pt idx="8558">
                  <c:v>1.416361</c:v>
                </c:pt>
                <c:pt idx="8559">
                  <c:v>1.1663809999999999</c:v>
                </c:pt>
                <c:pt idx="8560">
                  <c:v>0.88765400000000005</c:v>
                </c:pt>
                <c:pt idx="8561">
                  <c:v>0.75168800000000002</c:v>
                </c:pt>
                <c:pt idx="8562">
                  <c:v>0.60130799999999995</c:v>
                </c:pt>
                <c:pt idx="8563">
                  <c:v>0.44795600000000002</c:v>
                </c:pt>
                <c:pt idx="8564">
                  <c:v>0.40325299999999997</c:v>
                </c:pt>
                <c:pt idx="8565">
                  <c:v>0.36168400000000001</c:v>
                </c:pt>
                <c:pt idx="8566">
                  <c:v>-2.9207190000000001</c:v>
                </c:pt>
                <c:pt idx="8567">
                  <c:v>-4.5454109999999996</c:v>
                </c:pt>
                <c:pt idx="8568">
                  <c:v>-4.30924</c:v>
                </c:pt>
                <c:pt idx="8569">
                  <c:v>-3.9359769999999998</c:v>
                </c:pt>
                <c:pt idx="8570">
                  <c:v>-4.4134529999999996</c:v>
                </c:pt>
                <c:pt idx="8571">
                  <c:v>-3.0797970000000001</c:v>
                </c:pt>
                <c:pt idx="8572">
                  <c:v>-1.092217</c:v>
                </c:pt>
                <c:pt idx="8573">
                  <c:v>4.1863599999999996</c:v>
                </c:pt>
                <c:pt idx="8574">
                  <c:v>7.778518</c:v>
                </c:pt>
                <c:pt idx="8575">
                  <c:v>14.250560999999999</c:v>
                </c:pt>
                <c:pt idx="8576">
                  <c:v>22.418054999999999</c:v>
                </c:pt>
                <c:pt idx="8577">
                  <c:v>24.602858000000001</c:v>
                </c:pt>
                <c:pt idx="8578">
                  <c:v>26.445792999999998</c:v>
                </c:pt>
                <c:pt idx="8579">
                  <c:v>28.050070000000002</c:v>
                </c:pt>
                <c:pt idx="8580">
                  <c:v>29.202942</c:v>
                </c:pt>
                <c:pt idx="8581">
                  <c:v>30.062183000000001</c:v>
                </c:pt>
                <c:pt idx="8582">
                  <c:v>30.639133999999999</c:v>
                </c:pt>
                <c:pt idx="8583">
                  <c:v>30.940107999999999</c:v>
                </c:pt>
                <c:pt idx="8584">
                  <c:v>31.078827</c:v>
                </c:pt>
                <c:pt idx="8585">
                  <c:v>31.062066999999999</c:v>
                </c:pt>
                <c:pt idx="8586">
                  <c:v>30.906632999999999</c:v>
                </c:pt>
                <c:pt idx="8587">
                  <c:v>30.30865</c:v>
                </c:pt>
                <c:pt idx="8588">
                  <c:v>29.184920999999999</c:v>
                </c:pt>
                <c:pt idx="8589">
                  <c:v>28.861257999999999</c:v>
                </c:pt>
                <c:pt idx="8590">
                  <c:v>28.397345999999999</c:v>
                </c:pt>
                <c:pt idx="8591">
                  <c:v>28.365076999999999</c:v>
                </c:pt>
                <c:pt idx="8592">
                  <c:v>28.587706000000001</c:v>
                </c:pt>
                <c:pt idx="8593">
                  <c:v>29.52694</c:v>
                </c:pt>
                <c:pt idx="8594">
                  <c:v>30.948609999999999</c:v>
                </c:pt>
                <c:pt idx="8595">
                  <c:v>31.789216</c:v>
                </c:pt>
                <c:pt idx="8596">
                  <c:v>32.642837999999998</c:v>
                </c:pt>
                <c:pt idx="8597">
                  <c:v>33.605089999999997</c:v>
                </c:pt>
                <c:pt idx="8598">
                  <c:v>34.676712999999999</c:v>
                </c:pt>
                <c:pt idx="8599">
                  <c:v>35.941479999999999</c:v>
                </c:pt>
                <c:pt idx="8600">
                  <c:v>37.335670999999998</c:v>
                </c:pt>
                <c:pt idx="8601">
                  <c:v>39.798599000000003</c:v>
                </c:pt>
                <c:pt idx="8602">
                  <c:v>40.814776999999999</c:v>
                </c:pt>
                <c:pt idx="8603">
                  <c:v>40.794732000000003</c:v>
                </c:pt>
                <c:pt idx="8604">
                  <c:v>39.084574000000003</c:v>
                </c:pt>
                <c:pt idx="8605">
                  <c:v>33.068100000000001</c:v>
                </c:pt>
                <c:pt idx="8606">
                  <c:v>28.714289000000001</c:v>
                </c:pt>
                <c:pt idx="8607">
                  <c:v>24.676566000000001</c:v>
                </c:pt>
                <c:pt idx="8608">
                  <c:v>20.237691999999999</c:v>
                </c:pt>
                <c:pt idx="8609">
                  <c:v>10.990111000000001</c:v>
                </c:pt>
                <c:pt idx="8610">
                  <c:v>6.324376</c:v>
                </c:pt>
                <c:pt idx="8611">
                  <c:v>-0.65169900000000003</c:v>
                </c:pt>
                <c:pt idx="8612">
                  <c:v>-1.7347699999999999</c:v>
                </c:pt>
                <c:pt idx="8613">
                  <c:v>-0.36439700000000003</c:v>
                </c:pt>
                <c:pt idx="8614">
                  <c:v>-0.58752800000000005</c:v>
                </c:pt>
                <c:pt idx="8615">
                  <c:v>-0.51760799999999996</c:v>
                </c:pt>
                <c:pt idx="8616">
                  <c:v>-0.42910100000000001</c:v>
                </c:pt>
                <c:pt idx="8617">
                  <c:v>-0.392708</c:v>
                </c:pt>
                <c:pt idx="8618">
                  <c:v>-0.367371</c:v>
                </c:pt>
                <c:pt idx="8619">
                  <c:v>-0.368732</c:v>
                </c:pt>
                <c:pt idx="8620">
                  <c:v>-0.34216999999999997</c:v>
                </c:pt>
                <c:pt idx="8621">
                  <c:v>-0.288489</c:v>
                </c:pt>
                <c:pt idx="8622">
                  <c:v>-0.17882400000000001</c:v>
                </c:pt>
                <c:pt idx="8623">
                  <c:v>-0.19541</c:v>
                </c:pt>
                <c:pt idx="8624">
                  <c:v>-0.13683100000000001</c:v>
                </c:pt>
                <c:pt idx="8625">
                  <c:v>-0.15112100000000001</c:v>
                </c:pt>
                <c:pt idx="8626">
                  <c:v>-0.16280800000000001</c:v>
                </c:pt>
                <c:pt idx="8627">
                  <c:v>-8.6022000000000001E-2</c:v>
                </c:pt>
                <c:pt idx="8628">
                  <c:v>-8.9712E-2</c:v>
                </c:pt>
                <c:pt idx="8629">
                  <c:v>4.3575999999999997E-2</c:v>
                </c:pt>
                <c:pt idx="8630">
                  <c:v>8.4798999999999999E-2</c:v>
                </c:pt>
                <c:pt idx="8631">
                  <c:v>0.26463100000000001</c:v>
                </c:pt>
                <c:pt idx="8632">
                  <c:v>0.41484199999999999</c:v>
                </c:pt>
                <c:pt idx="8633">
                  <c:v>0.542184</c:v>
                </c:pt>
                <c:pt idx="8634">
                  <c:v>0.67205199999999998</c:v>
                </c:pt>
                <c:pt idx="8635">
                  <c:v>0.84009400000000001</c:v>
                </c:pt>
                <c:pt idx="8636">
                  <c:v>1.107577</c:v>
                </c:pt>
                <c:pt idx="8637">
                  <c:v>1.264303</c:v>
                </c:pt>
                <c:pt idx="8638">
                  <c:v>1.126309</c:v>
                </c:pt>
                <c:pt idx="8639">
                  <c:v>0.70490399999999998</c:v>
                </c:pt>
                <c:pt idx="8640">
                  <c:v>0.56029799999999996</c:v>
                </c:pt>
                <c:pt idx="8641">
                  <c:v>-0.109224</c:v>
                </c:pt>
                <c:pt idx="8642">
                  <c:v>-3.6526100000000001</c:v>
                </c:pt>
                <c:pt idx="8643">
                  <c:v>-3.7857810000000001</c:v>
                </c:pt>
                <c:pt idx="8644">
                  <c:v>-3.217886</c:v>
                </c:pt>
                <c:pt idx="8645">
                  <c:v>-3.5015329999999998</c:v>
                </c:pt>
                <c:pt idx="8646">
                  <c:v>-3.595469</c:v>
                </c:pt>
                <c:pt idx="8647">
                  <c:v>-2.854981</c:v>
                </c:pt>
                <c:pt idx="8648">
                  <c:v>-2.239636</c:v>
                </c:pt>
                <c:pt idx="8649">
                  <c:v>-1.4252959999999999</c:v>
                </c:pt>
                <c:pt idx="8650">
                  <c:v>0.56437800000000005</c:v>
                </c:pt>
                <c:pt idx="8651">
                  <c:v>3.1074229999999998</c:v>
                </c:pt>
                <c:pt idx="8652">
                  <c:v>6.8904300000000003</c:v>
                </c:pt>
                <c:pt idx="8653">
                  <c:v>10.238137</c:v>
                </c:pt>
                <c:pt idx="8654">
                  <c:v>13.559272999999999</c:v>
                </c:pt>
                <c:pt idx="8655">
                  <c:v>16.545964999999999</c:v>
                </c:pt>
                <c:pt idx="8656">
                  <c:v>19.264631000000001</c:v>
                </c:pt>
                <c:pt idx="8657">
                  <c:v>21.626453999999999</c:v>
                </c:pt>
                <c:pt idx="8658">
                  <c:v>23.789159999999999</c:v>
                </c:pt>
                <c:pt idx="8659">
                  <c:v>27.279153999999998</c:v>
                </c:pt>
                <c:pt idx="8660">
                  <c:v>29.491109999999999</c:v>
                </c:pt>
                <c:pt idx="8661">
                  <c:v>30.166740999999998</c:v>
                </c:pt>
                <c:pt idx="8662">
                  <c:v>30.629192</c:v>
                </c:pt>
                <c:pt idx="8663">
                  <c:v>30.623249000000001</c:v>
                </c:pt>
                <c:pt idx="8664">
                  <c:v>30.511396999999999</c:v>
                </c:pt>
                <c:pt idx="8665">
                  <c:v>29.817957</c:v>
                </c:pt>
                <c:pt idx="8666">
                  <c:v>29.586171</c:v>
                </c:pt>
                <c:pt idx="8667">
                  <c:v>29.372558000000001</c:v>
                </c:pt>
                <c:pt idx="8668">
                  <c:v>29.173383999999999</c:v>
                </c:pt>
                <c:pt idx="8669">
                  <c:v>29.156804999999999</c:v>
                </c:pt>
                <c:pt idx="8670">
                  <c:v>29.270994999999999</c:v>
                </c:pt>
                <c:pt idx="8671">
                  <c:v>30.341177999999999</c:v>
                </c:pt>
                <c:pt idx="8672">
                  <c:v>31.017821999999999</c:v>
                </c:pt>
                <c:pt idx="8673">
                  <c:v>33.331885</c:v>
                </c:pt>
                <c:pt idx="8674">
                  <c:v>35.105460999999998</c:v>
                </c:pt>
                <c:pt idx="8675">
                  <c:v>38.017926000000003</c:v>
                </c:pt>
                <c:pt idx="8676">
                  <c:v>39.516249000000002</c:v>
                </c:pt>
                <c:pt idx="8677">
                  <c:v>40.011389999999999</c:v>
                </c:pt>
                <c:pt idx="8678">
                  <c:v>40.291331999999997</c:v>
                </c:pt>
                <c:pt idx="8679">
                  <c:v>40.151555999999999</c:v>
                </c:pt>
                <c:pt idx="8680">
                  <c:v>39.507826999999999</c:v>
                </c:pt>
                <c:pt idx="8681">
                  <c:v>38.065745</c:v>
                </c:pt>
                <c:pt idx="8682">
                  <c:v>35.777681000000001</c:v>
                </c:pt>
                <c:pt idx="8683">
                  <c:v>28.990494000000002</c:v>
                </c:pt>
                <c:pt idx="8684">
                  <c:v>24.767412</c:v>
                </c:pt>
                <c:pt idx="8685">
                  <c:v>16.001449000000001</c:v>
                </c:pt>
                <c:pt idx="8686">
                  <c:v>2.5983070000000001</c:v>
                </c:pt>
                <c:pt idx="8687">
                  <c:v>-0.36159200000000002</c:v>
                </c:pt>
                <c:pt idx="8688">
                  <c:v>-1.8166230000000001</c:v>
                </c:pt>
                <c:pt idx="8689">
                  <c:v>-0.46787400000000001</c:v>
                </c:pt>
                <c:pt idx="8690">
                  <c:v>-0.43874400000000002</c:v>
                </c:pt>
                <c:pt idx="8691">
                  <c:v>-0.397505</c:v>
                </c:pt>
                <c:pt idx="8692">
                  <c:v>-0.24646399999999999</c:v>
                </c:pt>
                <c:pt idx="8693">
                  <c:v>-0.187083</c:v>
                </c:pt>
                <c:pt idx="8694">
                  <c:v>-0.12842100000000001</c:v>
                </c:pt>
                <c:pt idx="8695">
                  <c:v>-0.139601</c:v>
                </c:pt>
                <c:pt idx="8696">
                  <c:v>-9.5660999999999996E-2</c:v>
                </c:pt>
                <c:pt idx="8697">
                  <c:v>-0.16600999999999999</c:v>
                </c:pt>
                <c:pt idx="8698">
                  <c:v>8.1426999999999999E-2</c:v>
                </c:pt>
                <c:pt idx="8699">
                  <c:v>0.12567400000000001</c:v>
                </c:pt>
                <c:pt idx="8700">
                  <c:v>0.74278200000000005</c:v>
                </c:pt>
                <c:pt idx="8701">
                  <c:v>1.5286280000000001</c:v>
                </c:pt>
                <c:pt idx="8702">
                  <c:v>1.3645080000000001</c:v>
                </c:pt>
                <c:pt idx="8703">
                  <c:v>1.1199239999999999</c:v>
                </c:pt>
                <c:pt idx="8704">
                  <c:v>0.97234600000000004</c:v>
                </c:pt>
                <c:pt idx="8705">
                  <c:v>0.71668500000000002</c:v>
                </c:pt>
                <c:pt idx="8706">
                  <c:v>0.613479</c:v>
                </c:pt>
                <c:pt idx="8707">
                  <c:v>-1.238416</c:v>
                </c:pt>
                <c:pt idx="8708">
                  <c:v>-4.519171</c:v>
                </c:pt>
                <c:pt idx="8709">
                  <c:v>-4.8981170000000001</c:v>
                </c:pt>
                <c:pt idx="8710">
                  <c:v>-3.6984330000000001</c:v>
                </c:pt>
                <c:pt idx="8711">
                  <c:v>-2.4238490000000001</c:v>
                </c:pt>
                <c:pt idx="8712">
                  <c:v>-1.2996350000000001</c:v>
                </c:pt>
                <c:pt idx="8713">
                  <c:v>2.4952160000000001</c:v>
                </c:pt>
                <c:pt idx="8714">
                  <c:v>5.2955269999999999</c:v>
                </c:pt>
                <c:pt idx="8715">
                  <c:v>10.632797999999999</c:v>
                </c:pt>
                <c:pt idx="8716">
                  <c:v>15.500855</c:v>
                </c:pt>
                <c:pt idx="8717">
                  <c:v>17.735109000000001</c:v>
                </c:pt>
                <c:pt idx="8718">
                  <c:v>19.699054</c:v>
                </c:pt>
                <c:pt idx="8719">
                  <c:v>21.580120000000001</c:v>
                </c:pt>
                <c:pt idx="8720">
                  <c:v>23.174109999999999</c:v>
                </c:pt>
                <c:pt idx="8721">
                  <c:v>24.530151</c:v>
                </c:pt>
                <c:pt idx="8722">
                  <c:v>25.681522999999999</c:v>
                </c:pt>
                <c:pt idx="8723">
                  <c:v>27.366993000000001</c:v>
                </c:pt>
                <c:pt idx="8724">
                  <c:v>27.989281999999999</c:v>
                </c:pt>
                <c:pt idx="8725">
                  <c:v>28.722000999999999</c:v>
                </c:pt>
                <c:pt idx="8726">
                  <c:v>29.095611000000002</c:v>
                </c:pt>
                <c:pt idx="8727">
                  <c:v>29.239719999999998</c:v>
                </c:pt>
                <c:pt idx="8728">
                  <c:v>29.360538999999999</c:v>
                </c:pt>
                <c:pt idx="8729">
                  <c:v>29.400409</c:v>
                </c:pt>
                <c:pt idx="8730">
                  <c:v>29.520851</c:v>
                </c:pt>
                <c:pt idx="8731">
                  <c:v>30.002441999999999</c:v>
                </c:pt>
                <c:pt idx="8732">
                  <c:v>30.486556</c:v>
                </c:pt>
                <c:pt idx="8733">
                  <c:v>31.028223000000001</c:v>
                </c:pt>
                <c:pt idx="8734">
                  <c:v>31.567657000000001</c:v>
                </c:pt>
                <c:pt idx="8735">
                  <c:v>33.015391000000001</c:v>
                </c:pt>
                <c:pt idx="8736">
                  <c:v>33.706915000000002</c:v>
                </c:pt>
                <c:pt idx="8737">
                  <c:v>35.092272999999999</c:v>
                </c:pt>
                <c:pt idx="8738">
                  <c:v>35.807895000000002</c:v>
                </c:pt>
                <c:pt idx="8739">
                  <c:v>36.705098999999997</c:v>
                </c:pt>
                <c:pt idx="8740">
                  <c:v>37.611981</c:v>
                </c:pt>
                <c:pt idx="8741">
                  <c:v>39.245500999999997</c:v>
                </c:pt>
                <c:pt idx="8742">
                  <c:v>30.388465</c:v>
                </c:pt>
                <c:pt idx="8743">
                  <c:v>26.224594</c:v>
                </c:pt>
                <c:pt idx="8744">
                  <c:v>17.356207999999999</c:v>
                </c:pt>
                <c:pt idx="8745">
                  <c:v>7.9112799999999996</c:v>
                </c:pt>
                <c:pt idx="8746">
                  <c:v>-1.8120719999999999</c:v>
                </c:pt>
                <c:pt idx="8747">
                  <c:v>-0.88777700000000004</c:v>
                </c:pt>
                <c:pt idx="8748">
                  <c:v>-0.38026199999999999</c:v>
                </c:pt>
                <c:pt idx="8749">
                  <c:v>-0.42705599999999999</c:v>
                </c:pt>
                <c:pt idx="8750">
                  <c:v>-0.30225000000000002</c:v>
                </c:pt>
                <c:pt idx="8751">
                  <c:v>-7.5314999999999993E-2</c:v>
                </c:pt>
                <c:pt idx="8752">
                  <c:v>-5.3862E-2</c:v>
                </c:pt>
                <c:pt idx="8753">
                  <c:v>0.123378</c:v>
                </c:pt>
                <c:pt idx="8754">
                  <c:v>0.220417</c:v>
                </c:pt>
                <c:pt idx="8755">
                  <c:v>0.31256800000000001</c:v>
                </c:pt>
                <c:pt idx="8756">
                  <c:v>0.95256200000000002</c:v>
                </c:pt>
                <c:pt idx="8757">
                  <c:v>1.293364</c:v>
                </c:pt>
                <c:pt idx="8758">
                  <c:v>1.4926839999999999</c:v>
                </c:pt>
                <c:pt idx="8759">
                  <c:v>1.275676</c:v>
                </c:pt>
                <c:pt idx="8760">
                  <c:v>1.0784370000000001</c:v>
                </c:pt>
                <c:pt idx="8761">
                  <c:v>0.715777</c:v>
                </c:pt>
                <c:pt idx="8762">
                  <c:v>0.57398800000000005</c:v>
                </c:pt>
                <c:pt idx="8763">
                  <c:v>0.45066600000000001</c:v>
                </c:pt>
                <c:pt idx="8764">
                  <c:v>0.41484799999999999</c:v>
                </c:pt>
                <c:pt idx="8765">
                  <c:v>-0.58188300000000004</c:v>
                </c:pt>
                <c:pt idx="8766">
                  <c:v>-2.9461759999999999</c:v>
                </c:pt>
                <c:pt idx="8767">
                  <c:v>-4.6516169999999999</c:v>
                </c:pt>
                <c:pt idx="8768">
                  <c:v>-4.4270930000000002</c:v>
                </c:pt>
                <c:pt idx="8769">
                  <c:v>-4.5874819999999996</c:v>
                </c:pt>
                <c:pt idx="8770">
                  <c:v>-3.8009200000000001</c:v>
                </c:pt>
                <c:pt idx="8771">
                  <c:v>-3.3371559999999998</c:v>
                </c:pt>
                <c:pt idx="8772">
                  <c:v>-2.579364</c:v>
                </c:pt>
                <c:pt idx="8773">
                  <c:v>0.312054</c:v>
                </c:pt>
                <c:pt idx="8774">
                  <c:v>2.536149</c:v>
                </c:pt>
                <c:pt idx="8775">
                  <c:v>7.9150450000000001</c:v>
                </c:pt>
                <c:pt idx="8776">
                  <c:v>12.876136000000001</c:v>
                </c:pt>
                <c:pt idx="8777">
                  <c:v>15.161849999999999</c:v>
                </c:pt>
                <c:pt idx="8778">
                  <c:v>19.235614999999999</c:v>
                </c:pt>
                <c:pt idx="8779">
                  <c:v>21.038419000000001</c:v>
                </c:pt>
                <c:pt idx="8780">
                  <c:v>22.583107999999999</c:v>
                </c:pt>
                <c:pt idx="8781">
                  <c:v>23.960508999999998</c:v>
                </c:pt>
                <c:pt idx="8782">
                  <c:v>26.779610000000002</c:v>
                </c:pt>
                <c:pt idx="8783">
                  <c:v>29.023109000000002</c:v>
                </c:pt>
                <c:pt idx="8784">
                  <c:v>29.312092</c:v>
                </c:pt>
                <c:pt idx="8785">
                  <c:v>30.146709000000001</c:v>
                </c:pt>
                <c:pt idx="8786">
                  <c:v>30.259457999999999</c:v>
                </c:pt>
                <c:pt idx="8787">
                  <c:v>31.069013999999999</c:v>
                </c:pt>
                <c:pt idx="8788">
                  <c:v>31.807886</c:v>
                </c:pt>
                <c:pt idx="8789">
                  <c:v>32.627716999999997</c:v>
                </c:pt>
                <c:pt idx="8790">
                  <c:v>33.052712999999997</c:v>
                </c:pt>
                <c:pt idx="8791">
                  <c:v>34.130665</c:v>
                </c:pt>
                <c:pt idx="8792">
                  <c:v>34.751123</c:v>
                </c:pt>
                <c:pt idx="8793">
                  <c:v>36.194642999999999</c:v>
                </c:pt>
                <c:pt idx="8794">
                  <c:v>37.532829999999997</c:v>
                </c:pt>
                <c:pt idx="8795">
                  <c:v>38.124594999999999</c:v>
                </c:pt>
                <c:pt idx="8796">
                  <c:v>38.956975</c:v>
                </c:pt>
                <c:pt idx="8797">
                  <c:v>39.142043000000001</c:v>
                </c:pt>
                <c:pt idx="8798">
                  <c:v>39.178505999999999</c:v>
                </c:pt>
                <c:pt idx="8799">
                  <c:v>38.976565000000001</c:v>
                </c:pt>
                <c:pt idx="8800">
                  <c:v>35.389240999999998</c:v>
                </c:pt>
                <c:pt idx="8801">
                  <c:v>29.336361</c:v>
                </c:pt>
                <c:pt idx="8802">
                  <c:v>25.227492999999999</c:v>
                </c:pt>
                <c:pt idx="8803">
                  <c:v>20.878240999999999</c:v>
                </c:pt>
                <c:pt idx="8804">
                  <c:v>16.384457000000001</c:v>
                </c:pt>
                <c:pt idx="8805">
                  <c:v>6.7496539999999996</c:v>
                </c:pt>
                <c:pt idx="8806">
                  <c:v>2.5977440000000001</c:v>
                </c:pt>
                <c:pt idx="8807">
                  <c:v>-0.673767</c:v>
                </c:pt>
                <c:pt idx="8808">
                  <c:v>-1.689935</c:v>
                </c:pt>
                <c:pt idx="8809">
                  <c:v>-0.47537200000000002</c:v>
                </c:pt>
                <c:pt idx="8810">
                  <c:v>-0.37908399999999998</c:v>
                </c:pt>
                <c:pt idx="8811">
                  <c:v>-0.35025099999999998</c:v>
                </c:pt>
                <c:pt idx="8812">
                  <c:v>-0.25873699999999999</c:v>
                </c:pt>
                <c:pt idx="8813">
                  <c:v>-0.24573</c:v>
                </c:pt>
                <c:pt idx="8814">
                  <c:v>-0.186139</c:v>
                </c:pt>
                <c:pt idx="8815">
                  <c:v>-0.19280800000000001</c:v>
                </c:pt>
                <c:pt idx="8816">
                  <c:v>-0.103565</c:v>
                </c:pt>
                <c:pt idx="8817">
                  <c:v>-5.7053E-2</c:v>
                </c:pt>
                <c:pt idx="8818">
                  <c:v>1.8990000000000001E-3</c:v>
                </c:pt>
                <c:pt idx="8819">
                  <c:v>0.19595799999999999</c:v>
                </c:pt>
                <c:pt idx="8820">
                  <c:v>0.225915</c:v>
                </c:pt>
                <c:pt idx="8821">
                  <c:v>0.38855200000000001</c:v>
                </c:pt>
                <c:pt idx="8822">
                  <c:v>0.47462100000000002</c:v>
                </c:pt>
                <c:pt idx="8823">
                  <c:v>0.62823700000000005</c:v>
                </c:pt>
                <c:pt idx="8824">
                  <c:v>0.78132900000000005</c:v>
                </c:pt>
                <c:pt idx="8825">
                  <c:v>0.90862100000000001</c:v>
                </c:pt>
                <c:pt idx="8826">
                  <c:v>1.1404989999999999</c:v>
                </c:pt>
                <c:pt idx="8827">
                  <c:v>-4.6626120000000002</c:v>
                </c:pt>
                <c:pt idx="8828">
                  <c:v>-4.4065859999999999</c:v>
                </c:pt>
                <c:pt idx="8829">
                  <c:v>-4.2109509999999997</c:v>
                </c:pt>
                <c:pt idx="8830">
                  <c:v>-4.769361</c:v>
                </c:pt>
                <c:pt idx="8831">
                  <c:v>-4.5732299999999997</c:v>
                </c:pt>
                <c:pt idx="8832">
                  <c:v>-3.4564319999999999</c:v>
                </c:pt>
                <c:pt idx="8833">
                  <c:v>-2.7927659999999999</c:v>
                </c:pt>
                <c:pt idx="8834">
                  <c:v>0.292356</c:v>
                </c:pt>
                <c:pt idx="8835">
                  <c:v>2.9469150000000002</c:v>
                </c:pt>
                <c:pt idx="8836">
                  <c:v>6.9860490000000004</c:v>
                </c:pt>
                <c:pt idx="8837">
                  <c:v>10.671799999999999</c:v>
                </c:pt>
                <c:pt idx="8838">
                  <c:v>14.173602000000001</c:v>
                </c:pt>
                <c:pt idx="8839">
                  <c:v>25.537012000000001</c:v>
                </c:pt>
                <c:pt idx="8840">
                  <c:v>30.322379000000002</c:v>
                </c:pt>
                <c:pt idx="8841">
                  <c:v>31.114612999999999</c:v>
                </c:pt>
                <c:pt idx="8842">
                  <c:v>31.920211999999999</c:v>
                </c:pt>
                <c:pt idx="8843">
                  <c:v>31.686008999999999</c:v>
                </c:pt>
                <c:pt idx="8844">
                  <c:v>31.077413</c:v>
                </c:pt>
                <c:pt idx="8845">
                  <c:v>30.531303000000001</c:v>
                </c:pt>
                <c:pt idx="8846">
                  <c:v>29.869547000000001</c:v>
                </c:pt>
                <c:pt idx="8847">
                  <c:v>29.864011999999999</c:v>
                </c:pt>
                <c:pt idx="8848">
                  <c:v>35.875034999999997</c:v>
                </c:pt>
                <c:pt idx="8849">
                  <c:v>9.5595459999999992</c:v>
                </c:pt>
                <c:pt idx="8850">
                  <c:v>-0.47684700000000002</c:v>
                </c:pt>
                <c:pt idx="8851">
                  <c:v>-0.306174</c:v>
                </c:pt>
                <c:pt idx="8852">
                  <c:v>-0.22229399999999999</c:v>
                </c:pt>
                <c:pt idx="8853">
                  <c:v>-0.20129</c:v>
                </c:pt>
                <c:pt idx="8854">
                  <c:v>-0.165516</c:v>
                </c:pt>
                <c:pt idx="8855">
                  <c:v>-0.22259499999999999</c:v>
                </c:pt>
                <c:pt idx="8856">
                  <c:v>-0.11970699999999999</c:v>
                </c:pt>
                <c:pt idx="8857">
                  <c:v>-7.2087999999999999E-2</c:v>
                </c:pt>
                <c:pt idx="8858">
                  <c:v>-4.2352000000000001E-2</c:v>
                </c:pt>
                <c:pt idx="8859">
                  <c:v>-0.11818099999999999</c:v>
                </c:pt>
                <c:pt idx="8860">
                  <c:v>-7.4960000000000001E-3</c:v>
                </c:pt>
                <c:pt idx="8861">
                  <c:v>3.7088000000000003E-2</c:v>
                </c:pt>
                <c:pt idx="8862">
                  <c:v>0.21662400000000001</c:v>
                </c:pt>
                <c:pt idx="8863">
                  <c:v>0.23510500000000001</c:v>
                </c:pt>
                <c:pt idx="8864">
                  <c:v>0.382884</c:v>
                </c:pt>
                <c:pt idx="8865">
                  <c:v>0.58135700000000001</c:v>
                </c:pt>
                <c:pt idx="8866">
                  <c:v>0.75163400000000002</c:v>
                </c:pt>
                <c:pt idx="8867">
                  <c:v>0.89984399999999998</c:v>
                </c:pt>
                <c:pt idx="8868">
                  <c:v>0.92596699999999998</c:v>
                </c:pt>
                <c:pt idx="8869">
                  <c:v>1.1435470000000001</c:v>
                </c:pt>
                <c:pt idx="8870">
                  <c:v>1.2135260000000001</c:v>
                </c:pt>
                <c:pt idx="8871">
                  <c:v>0.68260600000000005</c:v>
                </c:pt>
                <c:pt idx="8872">
                  <c:v>0.13201299999999999</c:v>
                </c:pt>
                <c:pt idx="8873">
                  <c:v>-1.601477</c:v>
                </c:pt>
                <c:pt idx="8874">
                  <c:v>-4.1968040000000002</c:v>
                </c:pt>
                <c:pt idx="8875">
                  <c:v>-3.759312</c:v>
                </c:pt>
                <c:pt idx="8876">
                  <c:v>-2.7510530000000002</c:v>
                </c:pt>
                <c:pt idx="8877">
                  <c:v>4.588578</c:v>
                </c:pt>
                <c:pt idx="8878">
                  <c:v>9.8391369999999991</c:v>
                </c:pt>
                <c:pt idx="8879">
                  <c:v>14.612325</c:v>
                </c:pt>
                <c:pt idx="8880">
                  <c:v>16.778138999999999</c:v>
                </c:pt>
                <c:pt idx="8881">
                  <c:v>20.541936</c:v>
                </c:pt>
                <c:pt idx="8882">
                  <c:v>22.133559999999999</c:v>
                </c:pt>
                <c:pt idx="8883">
                  <c:v>23.546447000000001</c:v>
                </c:pt>
                <c:pt idx="8884">
                  <c:v>24.885662</c:v>
                </c:pt>
                <c:pt idx="8885">
                  <c:v>26.947814000000001</c:v>
                </c:pt>
                <c:pt idx="8886">
                  <c:v>27.743328999999999</c:v>
                </c:pt>
                <c:pt idx="8887">
                  <c:v>28.868763000000001</c:v>
                </c:pt>
                <c:pt idx="8888">
                  <c:v>29.282039000000001</c:v>
                </c:pt>
                <c:pt idx="8889">
                  <c:v>29.516556999999999</c:v>
                </c:pt>
                <c:pt idx="8890">
                  <c:v>29.777398999999999</c:v>
                </c:pt>
                <c:pt idx="8891">
                  <c:v>30.064747000000001</c:v>
                </c:pt>
                <c:pt idx="8892">
                  <c:v>30.167971999999999</c:v>
                </c:pt>
                <c:pt idx="8893">
                  <c:v>30.268218000000001</c:v>
                </c:pt>
                <c:pt idx="8894">
                  <c:v>30.179901999999998</c:v>
                </c:pt>
                <c:pt idx="8895">
                  <c:v>30.253135</c:v>
                </c:pt>
                <c:pt idx="8896">
                  <c:v>30.303934000000002</c:v>
                </c:pt>
                <c:pt idx="8897">
                  <c:v>30.649615000000001</c:v>
                </c:pt>
                <c:pt idx="8898">
                  <c:v>31.004587999999998</c:v>
                </c:pt>
                <c:pt idx="8899">
                  <c:v>31.329616000000001</c:v>
                </c:pt>
                <c:pt idx="8900">
                  <c:v>31.696921</c:v>
                </c:pt>
                <c:pt idx="8901">
                  <c:v>32.066448999999999</c:v>
                </c:pt>
                <c:pt idx="8902">
                  <c:v>32.427734999999998</c:v>
                </c:pt>
                <c:pt idx="8903">
                  <c:v>33.061114000000003</c:v>
                </c:pt>
                <c:pt idx="8904">
                  <c:v>33.564942000000002</c:v>
                </c:pt>
                <c:pt idx="8905">
                  <c:v>34.215567999999998</c:v>
                </c:pt>
                <c:pt idx="8906">
                  <c:v>34.868490000000001</c:v>
                </c:pt>
                <c:pt idx="8907">
                  <c:v>35.457563999999998</c:v>
                </c:pt>
                <c:pt idx="8908">
                  <c:v>36.135181000000003</c:v>
                </c:pt>
                <c:pt idx="8909">
                  <c:v>37.452463000000002</c:v>
                </c:pt>
                <c:pt idx="8910">
                  <c:v>38.911622000000001</c:v>
                </c:pt>
                <c:pt idx="8911">
                  <c:v>38.462949000000002</c:v>
                </c:pt>
                <c:pt idx="8912">
                  <c:v>35.849905999999997</c:v>
                </c:pt>
                <c:pt idx="8913">
                  <c:v>33.718223000000002</c:v>
                </c:pt>
                <c:pt idx="8914">
                  <c:v>30.913423999999999</c:v>
                </c:pt>
                <c:pt idx="8915">
                  <c:v>23.985825999999999</c:v>
                </c:pt>
                <c:pt idx="8916">
                  <c:v>20.295953000000001</c:v>
                </c:pt>
                <c:pt idx="8917">
                  <c:v>-1.3752260000000001</c:v>
                </c:pt>
                <c:pt idx="8918">
                  <c:v>-0.57203700000000002</c:v>
                </c:pt>
                <c:pt idx="8919">
                  <c:v>-0.32669799999999999</c:v>
                </c:pt>
                <c:pt idx="8920">
                  <c:v>-0.22128</c:v>
                </c:pt>
                <c:pt idx="8921">
                  <c:v>-0.18570700000000001</c:v>
                </c:pt>
                <c:pt idx="8922">
                  <c:v>-0.12055100000000001</c:v>
                </c:pt>
                <c:pt idx="8923">
                  <c:v>-7.8770000000000007E-2</c:v>
                </c:pt>
                <c:pt idx="8924">
                  <c:v>-7.1917999999999996E-2</c:v>
                </c:pt>
                <c:pt idx="8925">
                  <c:v>-3.9454000000000003E-2</c:v>
                </c:pt>
                <c:pt idx="8926">
                  <c:v>-3.9454000000000003E-2</c:v>
                </c:pt>
                <c:pt idx="8927">
                  <c:v>-4.2256000000000002E-2</c:v>
                </c:pt>
                <c:pt idx="8928">
                  <c:v>3.9552999999999998E-2</c:v>
                </c:pt>
                <c:pt idx="8929">
                  <c:v>0.17233499999999999</c:v>
                </c:pt>
                <c:pt idx="8930">
                  <c:v>0.25495699999999999</c:v>
                </c:pt>
                <c:pt idx="8931">
                  <c:v>0.47863899999999998</c:v>
                </c:pt>
                <c:pt idx="8932">
                  <c:v>0.56083000000000005</c:v>
                </c:pt>
                <c:pt idx="8933">
                  <c:v>0.66178999999999999</c:v>
                </c:pt>
                <c:pt idx="8934">
                  <c:v>0.73787199999999997</c:v>
                </c:pt>
                <c:pt idx="8935">
                  <c:v>0.78810500000000006</c:v>
                </c:pt>
                <c:pt idx="8936">
                  <c:v>0.82404100000000002</c:v>
                </c:pt>
                <c:pt idx="8937">
                  <c:v>0.75700199999999995</c:v>
                </c:pt>
                <c:pt idx="8938">
                  <c:v>0.79804299999999995</c:v>
                </c:pt>
                <c:pt idx="8939">
                  <c:v>0.70747499999999997</c:v>
                </c:pt>
                <c:pt idx="8940">
                  <c:v>0.53398900000000005</c:v>
                </c:pt>
                <c:pt idx="8941">
                  <c:v>0.42792999999999998</c:v>
                </c:pt>
                <c:pt idx="8942">
                  <c:v>0.23517399999999999</c:v>
                </c:pt>
                <c:pt idx="8943">
                  <c:v>-0.34337899999999999</c:v>
                </c:pt>
                <c:pt idx="8944">
                  <c:v>0.26587499999999997</c:v>
                </c:pt>
                <c:pt idx="8945">
                  <c:v>2.2853020000000002</c:v>
                </c:pt>
                <c:pt idx="8946">
                  <c:v>3.340509</c:v>
                </c:pt>
                <c:pt idx="8947">
                  <c:v>5.9675140000000004</c:v>
                </c:pt>
                <c:pt idx="8948">
                  <c:v>7.376239</c:v>
                </c:pt>
                <c:pt idx="8949">
                  <c:v>10.464128000000001</c:v>
                </c:pt>
                <c:pt idx="8950">
                  <c:v>13.245903999999999</c:v>
                </c:pt>
                <c:pt idx="8951">
                  <c:v>27.410608</c:v>
                </c:pt>
                <c:pt idx="8952">
                  <c:v>27.516548</c:v>
                </c:pt>
                <c:pt idx="8953">
                  <c:v>27.442150000000002</c:v>
                </c:pt>
                <c:pt idx="8954">
                  <c:v>27.501239999999999</c:v>
                </c:pt>
                <c:pt idx="8955">
                  <c:v>27.714230000000001</c:v>
                </c:pt>
                <c:pt idx="8956">
                  <c:v>27.939243999999999</c:v>
                </c:pt>
                <c:pt idx="8957">
                  <c:v>29.018384999999999</c:v>
                </c:pt>
                <c:pt idx="8958">
                  <c:v>29.539331000000001</c:v>
                </c:pt>
                <c:pt idx="8959">
                  <c:v>29.685514999999999</c:v>
                </c:pt>
                <c:pt idx="8960">
                  <c:v>29.617829</c:v>
                </c:pt>
                <c:pt idx="8961">
                  <c:v>29.298670999999999</c:v>
                </c:pt>
                <c:pt idx="8962">
                  <c:v>28.797906000000001</c:v>
                </c:pt>
                <c:pt idx="8963">
                  <c:v>27.089801999999999</c:v>
                </c:pt>
                <c:pt idx="8964">
                  <c:v>25.997046999999998</c:v>
                </c:pt>
                <c:pt idx="8965">
                  <c:v>23.364204000000001</c:v>
                </c:pt>
                <c:pt idx="8966">
                  <c:v>20.164736999999999</c:v>
                </c:pt>
                <c:pt idx="8967">
                  <c:v>18.471436000000001</c:v>
                </c:pt>
                <c:pt idx="8968">
                  <c:v>14.999419</c:v>
                </c:pt>
                <c:pt idx="8969">
                  <c:v>13.159827999999999</c:v>
                </c:pt>
                <c:pt idx="8970">
                  <c:v>11.295569</c:v>
                </c:pt>
                <c:pt idx="8971">
                  <c:v>9.4068430000000003</c:v>
                </c:pt>
                <c:pt idx="8972">
                  <c:v>5.8223120000000002</c:v>
                </c:pt>
                <c:pt idx="8973">
                  <c:v>6.5931000000000003E-2</c:v>
                </c:pt>
                <c:pt idx="8974">
                  <c:v>8.7273000000000003E-2</c:v>
                </c:pt>
                <c:pt idx="8975">
                  <c:v>0.107421</c:v>
                </c:pt>
                <c:pt idx="8976">
                  <c:v>-7.9120000000000006E-3</c:v>
                </c:pt>
                <c:pt idx="8977">
                  <c:v>-2.9390000000000002E-3</c:v>
                </c:pt>
                <c:pt idx="8978">
                  <c:v>-6.1676000000000002E-2</c:v>
                </c:pt>
                <c:pt idx="8979">
                  <c:v>-0.11538900000000001</c:v>
                </c:pt>
                <c:pt idx="8980">
                  <c:v>-9.2087000000000002E-2</c:v>
                </c:pt>
                <c:pt idx="8981">
                  <c:v>-0.107317</c:v>
                </c:pt>
                <c:pt idx="8982">
                  <c:v>-7.8178999999999998E-2</c:v>
                </c:pt>
                <c:pt idx="8983">
                  <c:v>-0.129055</c:v>
                </c:pt>
                <c:pt idx="8984">
                  <c:v>-9.9319000000000005E-2</c:v>
                </c:pt>
                <c:pt idx="8985">
                  <c:v>-9.0298000000000003E-2</c:v>
                </c:pt>
                <c:pt idx="8986">
                  <c:v>-9.0678999999999996E-2</c:v>
                </c:pt>
                <c:pt idx="8987">
                  <c:v>-9.9182000000000006E-2</c:v>
                </c:pt>
                <c:pt idx="8988">
                  <c:v>-3.2313000000000001E-2</c:v>
                </c:pt>
                <c:pt idx="8989">
                  <c:v>-4.3492999999999997E-2</c:v>
                </c:pt>
                <c:pt idx="8990">
                  <c:v>-4.3661999999999999E-2</c:v>
                </c:pt>
                <c:pt idx="8991">
                  <c:v>-6.3483999999999999E-2</c:v>
                </c:pt>
                <c:pt idx="8992">
                  <c:v>-6.5948999999999994E-2</c:v>
                </c:pt>
                <c:pt idx="8993">
                  <c:v>-7.0759999999999998E-3</c:v>
                </c:pt>
                <c:pt idx="8994">
                  <c:v>-0.24421300000000001</c:v>
                </c:pt>
                <c:pt idx="8995">
                  <c:v>-0.84138800000000002</c:v>
                </c:pt>
                <c:pt idx="8996">
                  <c:v>-1.081372</c:v>
                </c:pt>
                <c:pt idx="8997">
                  <c:v>-1.137119</c:v>
                </c:pt>
                <c:pt idx="8998">
                  <c:v>-1.0263679999999999</c:v>
                </c:pt>
                <c:pt idx="8999">
                  <c:v>-1.215627</c:v>
                </c:pt>
                <c:pt idx="9000">
                  <c:v>-1.292268</c:v>
                </c:pt>
                <c:pt idx="9001">
                  <c:v>-1.349655</c:v>
                </c:pt>
                <c:pt idx="9002">
                  <c:v>-1.5356129999999999</c:v>
                </c:pt>
                <c:pt idx="9003">
                  <c:v>-1.699376</c:v>
                </c:pt>
                <c:pt idx="9004">
                  <c:v>-1.7765850000000001</c:v>
                </c:pt>
                <c:pt idx="9005">
                  <c:v>-1.8004089999999999</c:v>
                </c:pt>
                <c:pt idx="9006">
                  <c:v>-1.892784</c:v>
                </c:pt>
                <c:pt idx="9007">
                  <c:v>-2.019657</c:v>
                </c:pt>
                <c:pt idx="9008">
                  <c:v>-2.3173219999999999</c:v>
                </c:pt>
                <c:pt idx="9009">
                  <c:v>-2.400442</c:v>
                </c:pt>
                <c:pt idx="9010">
                  <c:v>-2.5423330000000002</c:v>
                </c:pt>
                <c:pt idx="9011">
                  <c:v>-2.6453579999999999</c:v>
                </c:pt>
                <c:pt idx="9012">
                  <c:v>-2.813396</c:v>
                </c:pt>
                <c:pt idx="9013">
                  <c:v>-2.8605209999999999</c:v>
                </c:pt>
                <c:pt idx="9014">
                  <c:v>-2.9586749999999999</c:v>
                </c:pt>
                <c:pt idx="9015">
                  <c:v>-3.120819</c:v>
                </c:pt>
                <c:pt idx="9016">
                  <c:v>-3.226953</c:v>
                </c:pt>
                <c:pt idx="9017">
                  <c:v>-3.3219059999999998</c:v>
                </c:pt>
                <c:pt idx="9018">
                  <c:v>-3.496658</c:v>
                </c:pt>
                <c:pt idx="9019">
                  <c:v>-3.5905369999999999</c:v>
                </c:pt>
                <c:pt idx="9020">
                  <c:v>-3.5934849999999998</c:v>
                </c:pt>
                <c:pt idx="9021">
                  <c:v>-3.5078339999999999</c:v>
                </c:pt>
                <c:pt idx="9022">
                  <c:v>-3.3577439999999998</c:v>
                </c:pt>
                <c:pt idx="9023">
                  <c:v>-3.206337</c:v>
                </c:pt>
                <c:pt idx="9024">
                  <c:v>-2.9616950000000002</c:v>
                </c:pt>
                <c:pt idx="9025">
                  <c:v>-2.1658650000000002</c:v>
                </c:pt>
                <c:pt idx="9026">
                  <c:v>-1.656914</c:v>
                </c:pt>
                <c:pt idx="9027">
                  <c:v>-1.1438189999999999</c:v>
                </c:pt>
                <c:pt idx="9028">
                  <c:v>-0.71658299999999997</c:v>
                </c:pt>
                <c:pt idx="9029">
                  <c:v>-0.82652700000000001</c:v>
                </c:pt>
                <c:pt idx="9030">
                  <c:v>-0.72191300000000003</c:v>
                </c:pt>
                <c:pt idx="9031">
                  <c:v>-0.731653</c:v>
                </c:pt>
                <c:pt idx="9032">
                  <c:v>-0.68756399999999995</c:v>
                </c:pt>
                <c:pt idx="9033">
                  <c:v>-0.62197599999999997</c:v>
                </c:pt>
                <c:pt idx="9034">
                  <c:v>-0.48337799999999997</c:v>
                </c:pt>
                <c:pt idx="9035">
                  <c:v>-0.40654800000000002</c:v>
                </c:pt>
                <c:pt idx="9036">
                  <c:v>-0.247696</c:v>
                </c:pt>
                <c:pt idx="9037">
                  <c:v>-0.19739999999999999</c:v>
                </c:pt>
                <c:pt idx="9038">
                  <c:v>-5.6042000000000002E-2</c:v>
                </c:pt>
                <c:pt idx="9039">
                  <c:v>2.5551000000000001E-2</c:v>
                </c:pt>
                <c:pt idx="9040">
                  <c:v>6.4740000000000006E-2</c:v>
                </c:pt>
                <c:pt idx="9041">
                  <c:v>0.16475100000000001</c:v>
                </c:pt>
                <c:pt idx="9042">
                  <c:v>0.276586</c:v>
                </c:pt>
                <c:pt idx="9043">
                  <c:v>0.26808199999999999</c:v>
                </c:pt>
                <c:pt idx="9044">
                  <c:v>0.26281199999999999</c:v>
                </c:pt>
                <c:pt idx="9045">
                  <c:v>0.33043400000000001</c:v>
                </c:pt>
                <c:pt idx="9046">
                  <c:v>0.33931899999999998</c:v>
                </c:pt>
                <c:pt idx="9047">
                  <c:v>0.29256500000000002</c:v>
                </c:pt>
                <c:pt idx="9048">
                  <c:v>0.29299599999999998</c:v>
                </c:pt>
                <c:pt idx="9049">
                  <c:v>0.19234200000000001</c:v>
                </c:pt>
                <c:pt idx="9050">
                  <c:v>0.18918099999999999</c:v>
                </c:pt>
                <c:pt idx="9051">
                  <c:v>5.2845999999999997E-2</c:v>
                </c:pt>
                <c:pt idx="9052">
                  <c:v>7.2529999999999997E-2</c:v>
                </c:pt>
                <c:pt idx="9053">
                  <c:v>4.3528999999999998E-2</c:v>
                </c:pt>
                <c:pt idx="9054">
                  <c:v>8.4354999999999999E-2</c:v>
                </c:pt>
                <c:pt idx="9055">
                  <c:v>7.3174000000000003E-2</c:v>
                </c:pt>
                <c:pt idx="9056">
                  <c:v>7.2529999999999997E-2</c:v>
                </c:pt>
                <c:pt idx="9057">
                  <c:v>8.1846000000000002E-2</c:v>
                </c:pt>
                <c:pt idx="9058">
                  <c:v>5.2845999999999997E-2</c:v>
                </c:pt>
                <c:pt idx="9059">
                  <c:v>4.7144999999999999E-2</c:v>
                </c:pt>
                <c:pt idx="9060">
                  <c:v>1.9917000000000001E-2</c:v>
                </c:pt>
                <c:pt idx="9061">
                  <c:v>-3.8280000000000002E-2</c:v>
                </c:pt>
                <c:pt idx="9062">
                  <c:v>-4.7808999999999997E-2</c:v>
                </c:pt>
                <c:pt idx="9063">
                  <c:v>-2.4509E-2</c:v>
                </c:pt>
                <c:pt idx="9064">
                  <c:v>-9.4857999999999998E-2</c:v>
                </c:pt>
                <c:pt idx="9065">
                  <c:v>-8.6354E-2</c:v>
                </c:pt>
                <c:pt idx="9066">
                  <c:v>-0.103743</c:v>
                </c:pt>
                <c:pt idx="9067">
                  <c:v>-4.5005999999999997E-2</c:v>
                </c:pt>
                <c:pt idx="9068">
                  <c:v>-5.3510000000000002E-2</c:v>
                </c:pt>
                <c:pt idx="9069">
                  <c:v>-3.5984000000000002E-2</c:v>
                </c:pt>
                <c:pt idx="9070">
                  <c:v>1.9654999999999999E-2</c:v>
                </c:pt>
                <c:pt idx="9071">
                  <c:v>-3.8661000000000001E-2</c:v>
                </c:pt>
                <c:pt idx="9072">
                  <c:v>-6.2098E-2</c:v>
                </c:pt>
                <c:pt idx="9073">
                  <c:v>-2.9776E-2</c:v>
                </c:pt>
                <c:pt idx="9074">
                  <c:v>-3.6121E-2</c:v>
                </c:pt>
                <c:pt idx="9075">
                  <c:v>-5.3816000000000003E-2</c:v>
                </c:pt>
                <c:pt idx="9076">
                  <c:v>-9.7534999999999997E-2</c:v>
                </c:pt>
                <c:pt idx="9077">
                  <c:v>-8.6354E-2</c:v>
                </c:pt>
                <c:pt idx="9078">
                  <c:v>-0.100559</c:v>
                </c:pt>
                <c:pt idx="9079">
                  <c:v>-0.12762799999999999</c:v>
                </c:pt>
                <c:pt idx="9080">
                  <c:v>-0.12762799999999999</c:v>
                </c:pt>
                <c:pt idx="9081">
                  <c:v>-0.142043</c:v>
                </c:pt>
                <c:pt idx="9082">
                  <c:v>-0.12495100000000001</c:v>
                </c:pt>
                <c:pt idx="9083">
                  <c:v>-0.136132</c:v>
                </c:pt>
                <c:pt idx="9084">
                  <c:v>-0.147956</c:v>
                </c:pt>
                <c:pt idx="9085">
                  <c:v>-0.147956</c:v>
                </c:pt>
                <c:pt idx="9086">
                  <c:v>-0.153868</c:v>
                </c:pt>
                <c:pt idx="9087">
                  <c:v>-0.147956</c:v>
                </c:pt>
                <c:pt idx="9088">
                  <c:v>-0.139072</c:v>
                </c:pt>
                <c:pt idx="9089">
                  <c:v>-0.15365799999999999</c:v>
                </c:pt>
                <c:pt idx="9090">
                  <c:v>-0.15365799999999999</c:v>
                </c:pt>
                <c:pt idx="9091">
                  <c:v>-0.147956</c:v>
                </c:pt>
                <c:pt idx="9092">
                  <c:v>-0.15365799999999999</c:v>
                </c:pt>
                <c:pt idx="9093">
                  <c:v>-0.13056799999999999</c:v>
                </c:pt>
                <c:pt idx="9094">
                  <c:v>-0.13945299999999999</c:v>
                </c:pt>
                <c:pt idx="9095">
                  <c:v>-0.151065</c:v>
                </c:pt>
                <c:pt idx="9096">
                  <c:v>-0.15956899999999999</c:v>
                </c:pt>
                <c:pt idx="9097">
                  <c:v>-0.153868</c:v>
                </c:pt>
                <c:pt idx="9098">
                  <c:v>-0.142043</c:v>
                </c:pt>
                <c:pt idx="9099">
                  <c:v>-0.14161199999999999</c:v>
                </c:pt>
                <c:pt idx="9100">
                  <c:v>-0.13081200000000001</c:v>
                </c:pt>
                <c:pt idx="9101">
                  <c:v>-7.7395000000000005E-2</c:v>
                </c:pt>
                <c:pt idx="9102">
                  <c:v>-0.139316</c:v>
                </c:pt>
                <c:pt idx="9103">
                  <c:v>-4.5005999999999997E-2</c:v>
                </c:pt>
                <c:pt idx="9104">
                  <c:v>-3.6121E-2</c:v>
                </c:pt>
                <c:pt idx="9105">
                  <c:v>-3.6121E-2</c:v>
                </c:pt>
                <c:pt idx="9106">
                  <c:v>-3.6121E-2</c:v>
                </c:pt>
                <c:pt idx="9107">
                  <c:v>-2.494E-2</c:v>
                </c:pt>
                <c:pt idx="9108">
                  <c:v>-6.8585999999999994E-2</c:v>
                </c:pt>
                <c:pt idx="9109">
                  <c:v>-8.6109000000000005E-2</c:v>
                </c:pt>
                <c:pt idx="9110">
                  <c:v>-8.0198000000000005E-2</c:v>
                </c:pt>
                <c:pt idx="9111">
                  <c:v>-9.1379000000000002E-2</c:v>
                </c:pt>
                <c:pt idx="9112">
                  <c:v>-8.2875000000000004E-2</c:v>
                </c:pt>
                <c:pt idx="9113">
                  <c:v>-1.8563E-2</c:v>
                </c:pt>
                <c:pt idx="9114">
                  <c:v>0.114151</c:v>
                </c:pt>
                <c:pt idx="9115">
                  <c:v>0.12606000000000001</c:v>
                </c:pt>
                <c:pt idx="9116">
                  <c:v>0.1535</c:v>
                </c:pt>
                <c:pt idx="9117">
                  <c:v>0.14461499999999999</c:v>
                </c:pt>
                <c:pt idx="9118">
                  <c:v>0.17081299999999999</c:v>
                </c:pt>
                <c:pt idx="9119">
                  <c:v>0.150697</c:v>
                </c:pt>
                <c:pt idx="9120">
                  <c:v>0.159582</c:v>
                </c:pt>
                <c:pt idx="9121">
                  <c:v>0.14226900000000001</c:v>
                </c:pt>
                <c:pt idx="9122">
                  <c:v>0.17092099999999999</c:v>
                </c:pt>
                <c:pt idx="9123">
                  <c:v>4.1571999999999998E-2</c:v>
                </c:pt>
                <c:pt idx="9124">
                  <c:v>2.3751999999999999E-2</c:v>
                </c:pt>
                <c:pt idx="9125">
                  <c:v>-9.2309999999999996E-3</c:v>
                </c:pt>
                <c:pt idx="9126">
                  <c:v>-1.8166000000000002E-2</c:v>
                </c:pt>
                <c:pt idx="9127">
                  <c:v>-0.10967300000000001</c:v>
                </c:pt>
                <c:pt idx="9128">
                  <c:v>-0.23624700000000001</c:v>
                </c:pt>
                <c:pt idx="9129">
                  <c:v>-0.31229699999999999</c:v>
                </c:pt>
                <c:pt idx="9130">
                  <c:v>-0.29201199999999999</c:v>
                </c:pt>
                <c:pt idx="9131">
                  <c:v>-0.31250899999999998</c:v>
                </c:pt>
                <c:pt idx="9132">
                  <c:v>-0.29253000000000001</c:v>
                </c:pt>
                <c:pt idx="9133">
                  <c:v>-0.18082000000000001</c:v>
                </c:pt>
                <c:pt idx="9134">
                  <c:v>-0.19544700000000001</c:v>
                </c:pt>
                <c:pt idx="9135">
                  <c:v>-0.15693399999999999</c:v>
                </c:pt>
                <c:pt idx="9136">
                  <c:v>-0.16233900000000001</c:v>
                </c:pt>
                <c:pt idx="9137">
                  <c:v>-0.161908</c:v>
                </c:pt>
                <c:pt idx="9138">
                  <c:v>-4.4593000000000001E-2</c:v>
                </c:pt>
                <c:pt idx="9139">
                  <c:v>-0.124333</c:v>
                </c:pt>
                <c:pt idx="9140">
                  <c:v>-0.104217</c:v>
                </c:pt>
                <c:pt idx="9141">
                  <c:v>-7.3329000000000005E-2</c:v>
                </c:pt>
                <c:pt idx="9142">
                  <c:v>-6.1717000000000001E-2</c:v>
                </c:pt>
                <c:pt idx="9143">
                  <c:v>-5.3213000000000003E-2</c:v>
                </c:pt>
                <c:pt idx="9144">
                  <c:v>-6.1717000000000001E-2</c:v>
                </c:pt>
                <c:pt idx="9145">
                  <c:v>-6.1717000000000001E-2</c:v>
                </c:pt>
                <c:pt idx="9146">
                  <c:v>-6.1717000000000001E-2</c:v>
                </c:pt>
                <c:pt idx="9147">
                  <c:v>-8.2213999999999995E-2</c:v>
                </c:pt>
                <c:pt idx="9148">
                  <c:v>-5.0535999999999998E-2</c:v>
                </c:pt>
                <c:pt idx="9149">
                  <c:v>-6.5468999999999999E-2</c:v>
                </c:pt>
                <c:pt idx="9150">
                  <c:v>-0.102991</c:v>
                </c:pt>
                <c:pt idx="9151">
                  <c:v>-6.2098E-2</c:v>
                </c:pt>
                <c:pt idx="9152">
                  <c:v>-4.2032E-2</c:v>
                </c:pt>
                <c:pt idx="9153">
                  <c:v>-6.2098E-2</c:v>
                </c:pt>
                <c:pt idx="9154">
                  <c:v>-9.4487000000000002E-2</c:v>
                </c:pt>
                <c:pt idx="9155">
                  <c:v>-6.4824999999999994E-2</c:v>
                </c:pt>
                <c:pt idx="9156">
                  <c:v>-6.7418000000000006E-2</c:v>
                </c:pt>
                <c:pt idx="9157">
                  <c:v>-0.12578400000000001</c:v>
                </c:pt>
                <c:pt idx="9158">
                  <c:v>-0.125997</c:v>
                </c:pt>
                <c:pt idx="9159">
                  <c:v>-0.111579</c:v>
                </c:pt>
                <c:pt idx="9160">
                  <c:v>-0.10565099999999999</c:v>
                </c:pt>
              </c:numCache>
            </c:numRef>
          </c:xVal>
          <c:yVal>
            <c:numRef>
              <c:f>Sheet1!$I$2:$I$9162</c:f>
              <c:numCache>
                <c:formatCode>General</c:formatCode>
                <c:ptCount val="9161"/>
                <c:pt idx="0">
                  <c:v>2.5906560000000001</c:v>
                </c:pt>
                <c:pt idx="1">
                  <c:v>2.2550889999999999</c:v>
                </c:pt>
                <c:pt idx="2">
                  <c:v>3.1510850000000001</c:v>
                </c:pt>
                <c:pt idx="3">
                  <c:v>2.7007819999999998</c:v>
                </c:pt>
                <c:pt idx="4">
                  <c:v>3.1254469999999999</c:v>
                </c:pt>
                <c:pt idx="5">
                  <c:v>3.0840920000000001</c:v>
                </c:pt>
                <c:pt idx="6">
                  <c:v>3.170023</c:v>
                </c:pt>
                <c:pt idx="7">
                  <c:v>3.1723560000000002</c:v>
                </c:pt>
                <c:pt idx="8">
                  <c:v>3.143281</c:v>
                </c:pt>
                <c:pt idx="9">
                  <c:v>2.7776700000000001</c:v>
                </c:pt>
                <c:pt idx="10">
                  <c:v>3.2427679999999999</c:v>
                </c:pt>
                <c:pt idx="11">
                  <c:v>3.735446</c:v>
                </c:pt>
                <c:pt idx="12">
                  <c:v>4.0590099999999998</c:v>
                </c:pt>
                <c:pt idx="13">
                  <c:v>4.4884089999999999</c:v>
                </c:pt>
                <c:pt idx="14">
                  <c:v>4.9025559999999997</c:v>
                </c:pt>
                <c:pt idx="15">
                  <c:v>3.704418</c:v>
                </c:pt>
                <c:pt idx="16">
                  <c:v>3.9367019999999999</c:v>
                </c:pt>
                <c:pt idx="17">
                  <c:v>1.89019</c:v>
                </c:pt>
                <c:pt idx="18">
                  <c:v>-5.7883310000000003</c:v>
                </c:pt>
                <c:pt idx="19">
                  <c:v>-6.4200609999999996</c:v>
                </c:pt>
                <c:pt idx="20">
                  <c:v>-7.0278980000000004</c:v>
                </c:pt>
                <c:pt idx="21">
                  <c:v>-7.4733369999999999</c:v>
                </c:pt>
                <c:pt idx="22">
                  <c:v>-8.5191870000000005</c:v>
                </c:pt>
                <c:pt idx="23">
                  <c:v>-9.9750549999999993</c:v>
                </c:pt>
                <c:pt idx="24">
                  <c:v>-10.866421000000001</c:v>
                </c:pt>
                <c:pt idx="25">
                  <c:v>-11.616358999999999</c:v>
                </c:pt>
                <c:pt idx="26">
                  <c:v>-12.094110000000001</c:v>
                </c:pt>
                <c:pt idx="27">
                  <c:v>-12.425884999999999</c:v>
                </c:pt>
                <c:pt idx="28">
                  <c:v>-12.818515</c:v>
                </c:pt>
                <c:pt idx="29">
                  <c:v>-13.118853</c:v>
                </c:pt>
                <c:pt idx="30">
                  <c:v>-12.554259999999999</c:v>
                </c:pt>
                <c:pt idx="31">
                  <c:v>-12.541594999999999</c:v>
                </c:pt>
                <c:pt idx="32">
                  <c:v>-11.752405</c:v>
                </c:pt>
                <c:pt idx="33">
                  <c:v>-11.052168999999999</c:v>
                </c:pt>
                <c:pt idx="34">
                  <c:v>-10.287362999999999</c:v>
                </c:pt>
                <c:pt idx="35">
                  <c:v>-10.106563</c:v>
                </c:pt>
                <c:pt idx="36">
                  <c:v>-9.53261</c:v>
                </c:pt>
                <c:pt idx="37">
                  <c:v>-8.6192299999999999</c:v>
                </c:pt>
                <c:pt idx="38">
                  <c:v>-8.8367550000000001</c:v>
                </c:pt>
                <c:pt idx="39">
                  <c:v>-9.2749919999999992</c:v>
                </c:pt>
                <c:pt idx="40">
                  <c:v>-8.6501140000000003</c:v>
                </c:pt>
                <c:pt idx="41">
                  <c:v>-8.3786640000000006</c:v>
                </c:pt>
                <c:pt idx="42">
                  <c:v>-8.6029599999999995</c:v>
                </c:pt>
                <c:pt idx="43">
                  <c:v>-8.8228069999999992</c:v>
                </c:pt>
                <c:pt idx="44">
                  <c:v>-8.5390770000000007</c:v>
                </c:pt>
                <c:pt idx="45">
                  <c:v>-8.3903800000000004</c:v>
                </c:pt>
                <c:pt idx="46">
                  <c:v>-8.3986850000000004</c:v>
                </c:pt>
                <c:pt idx="47">
                  <c:v>-8.1487110000000005</c:v>
                </c:pt>
                <c:pt idx="48">
                  <c:v>-8.5705519999999993</c:v>
                </c:pt>
                <c:pt idx="49">
                  <c:v>-8.5967500000000001</c:v>
                </c:pt>
                <c:pt idx="50">
                  <c:v>-8.9391219999999993</c:v>
                </c:pt>
                <c:pt idx="51">
                  <c:v>-8.8401789999999991</c:v>
                </c:pt>
                <c:pt idx="52">
                  <c:v>-9.1771919999999998</c:v>
                </c:pt>
                <c:pt idx="53">
                  <c:v>-9.407705</c:v>
                </c:pt>
                <c:pt idx="54">
                  <c:v>-8.7895889999999994</c:v>
                </c:pt>
                <c:pt idx="55">
                  <c:v>-8.927327</c:v>
                </c:pt>
                <c:pt idx="56">
                  <c:v>-9.1257380000000001</c:v>
                </c:pt>
                <c:pt idx="57">
                  <c:v>-9.0439229999999995</c:v>
                </c:pt>
                <c:pt idx="58">
                  <c:v>-9.2797140000000002</c:v>
                </c:pt>
                <c:pt idx="59">
                  <c:v>-9.5928620000000002</c:v>
                </c:pt>
                <c:pt idx="60">
                  <c:v>-9.0750790000000006</c:v>
                </c:pt>
                <c:pt idx="61">
                  <c:v>-9.3349989999999998</c:v>
                </c:pt>
                <c:pt idx="62">
                  <c:v>-9.2502379999999995</c:v>
                </c:pt>
                <c:pt idx="63">
                  <c:v>-8.8313430000000004</c:v>
                </c:pt>
                <c:pt idx="64">
                  <c:v>-8.8231190000000002</c:v>
                </c:pt>
                <c:pt idx="65">
                  <c:v>-8.7892960000000002</c:v>
                </c:pt>
                <c:pt idx="66">
                  <c:v>-8.7840170000000004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40-F942-A8AE-315B6A45241F}"/>
            </c:ext>
          </c:extLst>
        </c:ser>
        <c:ser>
          <c:idx val="3"/>
          <c:order val="3"/>
          <c:tx>
            <c:strRef>
              <c:f>Sheet1!$J$1</c:f>
              <c:strCache>
                <c:ptCount val="1"/>
                <c:pt idx="0">
                  <c:v>Yp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Sheet1!$A$2:$A$9162</c:f>
              <c:numCache>
                <c:formatCode>General</c:formatCode>
                <c:ptCount val="9161"/>
                <c:pt idx="0">
                  <c:v>3.4787409999999999</c:v>
                </c:pt>
                <c:pt idx="1">
                  <c:v>3.4867309999999998</c:v>
                </c:pt>
                <c:pt idx="2">
                  <c:v>3.5429279999999999</c:v>
                </c:pt>
                <c:pt idx="3">
                  <c:v>3.5136970000000001</c:v>
                </c:pt>
                <c:pt idx="4">
                  <c:v>3.5245920000000002</c:v>
                </c:pt>
                <c:pt idx="5">
                  <c:v>3.4847739999999998</c:v>
                </c:pt>
                <c:pt idx="6">
                  <c:v>3.5369989999999998</c:v>
                </c:pt>
                <c:pt idx="7">
                  <c:v>3.5721409999999998</c:v>
                </c:pt>
                <c:pt idx="8">
                  <c:v>3.5786959999999999</c:v>
                </c:pt>
                <c:pt idx="9">
                  <c:v>3.6014889999999999</c:v>
                </c:pt>
                <c:pt idx="10">
                  <c:v>3.6337350000000002</c:v>
                </c:pt>
                <c:pt idx="11">
                  <c:v>3.7109100000000002</c:v>
                </c:pt>
                <c:pt idx="12">
                  <c:v>3.6796129999999998</c:v>
                </c:pt>
                <c:pt idx="13">
                  <c:v>3.5999400000000001</c:v>
                </c:pt>
                <c:pt idx="14">
                  <c:v>3.643891</c:v>
                </c:pt>
                <c:pt idx="15">
                  <c:v>4.9718600000000004</c:v>
                </c:pt>
                <c:pt idx="16">
                  <c:v>6.7833880000000004</c:v>
                </c:pt>
                <c:pt idx="17">
                  <c:v>7.4912919999999996</c:v>
                </c:pt>
                <c:pt idx="18">
                  <c:v>7.7177699999999998</c:v>
                </c:pt>
                <c:pt idx="19">
                  <c:v>7.8700400000000004</c:v>
                </c:pt>
                <c:pt idx="20">
                  <c:v>8.1635840000000002</c:v>
                </c:pt>
                <c:pt idx="21">
                  <c:v>8.5030110000000008</c:v>
                </c:pt>
                <c:pt idx="22">
                  <c:v>8.6906339999999993</c:v>
                </c:pt>
                <c:pt idx="23">
                  <c:v>9.0390139999999999</c:v>
                </c:pt>
                <c:pt idx="24">
                  <c:v>9.3491669999999996</c:v>
                </c:pt>
                <c:pt idx="25">
                  <c:v>9.4639640000000007</c:v>
                </c:pt>
                <c:pt idx="26">
                  <c:v>9.4604839999999992</c:v>
                </c:pt>
                <c:pt idx="27">
                  <c:v>9.4806749999999997</c:v>
                </c:pt>
                <c:pt idx="28">
                  <c:v>9.5220990000000008</c:v>
                </c:pt>
                <c:pt idx="29">
                  <c:v>7.7942650000000002</c:v>
                </c:pt>
                <c:pt idx="30">
                  <c:v>7.52799</c:v>
                </c:pt>
                <c:pt idx="31">
                  <c:v>7.0028309999999996</c:v>
                </c:pt>
                <c:pt idx="32">
                  <c:v>6.5872159999999997</c:v>
                </c:pt>
                <c:pt idx="33">
                  <c:v>6.3612599999999997</c:v>
                </c:pt>
                <c:pt idx="34">
                  <c:v>5.8408730000000002</c:v>
                </c:pt>
                <c:pt idx="35">
                  <c:v>5.6508589999999996</c:v>
                </c:pt>
                <c:pt idx="36">
                  <c:v>5.2377359999999999</c:v>
                </c:pt>
                <c:pt idx="37">
                  <c:v>4.7519679999999997</c:v>
                </c:pt>
                <c:pt idx="38">
                  <c:v>4.6110040000000003</c:v>
                </c:pt>
                <c:pt idx="39">
                  <c:v>4.1274040000000003</c:v>
                </c:pt>
                <c:pt idx="40">
                  <c:v>3.8841860000000001</c:v>
                </c:pt>
                <c:pt idx="41">
                  <c:v>3.7143739999999998</c:v>
                </c:pt>
                <c:pt idx="42">
                  <c:v>3.45946</c:v>
                </c:pt>
                <c:pt idx="43">
                  <c:v>3.1602899999999998</c:v>
                </c:pt>
                <c:pt idx="44">
                  <c:v>3.036851</c:v>
                </c:pt>
                <c:pt idx="45">
                  <c:v>2.6792400000000001</c:v>
                </c:pt>
                <c:pt idx="46">
                  <c:v>2.6286580000000002</c:v>
                </c:pt>
                <c:pt idx="47">
                  <c:v>2.5000369999999998</c:v>
                </c:pt>
                <c:pt idx="48">
                  <c:v>2.487781</c:v>
                </c:pt>
                <c:pt idx="49">
                  <c:v>2.3906689999999999</c:v>
                </c:pt>
                <c:pt idx="50">
                  <c:v>2.4517009999999999</c:v>
                </c:pt>
                <c:pt idx="51">
                  <c:v>2.6455489999999999</c:v>
                </c:pt>
                <c:pt idx="52">
                  <c:v>2.7455509999999999</c:v>
                </c:pt>
                <c:pt idx="53">
                  <c:v>2.9474719999999999</c:v>
                </c:pt>
                <c:pt idx="54">
                  <c:v>3.1295730000000002</c:v>
                </c:pt>
                <c:pt idx="55">
                  <c:v>3.4790510000000001</c:v>
                </c:pt>
                <c:pt idx="56">
                  <c:v>3.678245</c:v>
                </c:pt>
                <c:pt idx="57">
                  <c:v>3.8339349999999999</c:v>
                </c:pt>
                <c:pt idx="58">
                  <c:v>3.9891019999999999</c:v>
                </c:pt>
                <c:pt idx="59">
                  <c:v>4.1510740000000004</c:v>
                </c:pt>
                <c:pt idx="60">
                  <c:v>4.2775480000000003</c:v>
                </c:pt>
                <c:pt idx="61">
                  <c:v>4.3949379999999998</c:v>
                </c:pt>
                <c:pt idx="62">
                  <c:v>4.5622410000000002</c:v>
                </c:pt>
                <c:pt idx="63">
                  <c:v>4.5628849999999996</c:v>
                </c:pt>
                <c:pt idx="64">
                  <c:v>4.621251</c:v>
                </c:pt>
                <c:pt idx="65">
                  <c:v>4.5713889999999999</c:v>
                </c:pt>
                <c:pt idx="66">
                  <c:v>4.6181419999999997</c:v>
                </c:pt>
                <c:pt idx="67">
                  <c:v>4.6069620000000002</c:v>
                </c:pt>
                <c:pt idx="68">
                  <c:v>4.6185739999999997</c:v>
                </c:pt>
                <c:pt idx="69">
                  <c:v>4.6906290000000004</c:v>
                </c:pt>
                <c:pt idx="70">
                  <c:v>4.7526869999999999</c:v>
                </c:pt>
                <c:pt idx="71">
                  <c:v>4.7408619999999999</c:v>
                </c:pt>
                <c:pt idx="72">
                  <c:v>4.8110530000000002</c:v>
                </c:pt>
                <c:pt idx="73">
                  <c:v>4.8227399999999996</c:v>
                </c:pt>
                <c:pt idx="74">
                  <c:v>4.787598</c:v>
                </c:pt>
                <c:pt idx="75">
                  <c:v>4.7702850000000003</c:v>
                </c:pt>
                <c:pt idx="76">
                  <c:v>4.8259239999999997</c:v>
                </c:pt>
                <c:pt idx="77">
                  <c:v>4.8175460000000001</c:v>
                </c:pt>
                <c:pt idx="78">
                  <c:v>4.8314539999999999</c:v>
                </c:pt>
                <c:pt idx="79">
                  <c:v>4.8673970000000004</c:v>
                </c:pt>
                <c:pt idx="80">
                  <c:v>4.8403390000000002</c:v>
                </c:pt>
                <c:pt idx="81">
                  <c:v>4.840414</c:v>
                </c:pt>
                <c:pt idx="82">
                  <c:v>4.840414</c:v>
                </c:pt>
                <c:pt idx="83">
                  <c:v>4.8465379999999998</c:v>
                </c:pt>
                <c:pt idx="84">
                  <c:v>4.9045230000000002</c:v>
                </c:pt>
                <c:pt idx="85">
                  <c:v>5.0279610000000003</c:v>
                </c:pt>
                <c:pt idx="86">
                  <c:v>5.1316620000000004</c:v>
                </c:pt>
                <c:pt idx="87">
                  <c:v>4.9416919999999998</c:v>
                </c:pt>
                <c:pt idx="88">
                  <c:v>4.6955340000000003</c:v>
                </c:pt>
                <c:pt idx="89">
                  <c:v>4.2739919999999998</c:v>
                </c:pt>
                <c:pt idx="90">
                  <c:v>3.3065799999999999</c:v>
                </c:pt>
                <c:pt idx="91">
                  <c:v>2.6149870000000002</c:v>
                </c:pt>
                <c:pt idx="92">
                  <c:v>1.146307</c:v>
                </c:pt>
                <c:pt idx="93">
                  <c:v>0.441714</c:v>
                </c:pt>
                <c:pt idx="94">
                  <c:v>5.8919999999999997E-3</c:v>
                </c:pt>
                <c:pt idx="95">
                  <c:v>-0.31401099999999998</c:v>
                </c:pt>
                <c:pt idx="96">
                  <c:v>-0.40247500000000003</c:v>
                </c:pt>
                <c:pt idx="97">
                  <c:v>-0.42577500000000001</c:v>
                </c:pt>
                <c:pt idx="98">
                  <c:v>-0.30232799999999999</c:v>
                </c:pt>
                <c:pt idx="99">
                  <c:v>-0.18319199999999999</c:v>
                </c:pt>
                <c:pt idx="100">
                  <c:v>-4.1325000000000001E-2</c:v>
                </c:pt>
                <c:pt idx="101">
                  <c:v>6.4734E-2</c:v>
                </c:pt>
                <c:pt idx="102">
                  <c:v>8.5460999999999995E-2</c:v>
                </c:pt>
                <c:pt idx="103">
                  <c:v>0.13561799999999999</c:v>
                </c:pt>
                <c:pt idx="104">
                  <c:v>0.258635</c:v>
                </c:pt>
                <c:pt idx="105">
                  <c:v>0.25264799999999998</c:v>
                </c:pt>
                <c:pt idx="106">
                  <c:v>0.31395400000000001</c:v>
                </c:pt>
                <c:pt idx="107">
                  <c:v>0.36721100000000001</c:v>
                </c:pt>
                <c:pt idx="108">
                  <c:v>0.39051000000000002</c:v>
                </c:pt>
                <c:pt idx="109">
                  <c:v>0.320162</c:v>
                </c:pt>
                <c:pt idx="110">
                  <c:v>0.328876</c:v>
                </c:pt>
                <c:pt idx="111">
                  <c:v>0.26821299999999998</c:v>
                </c:pt>
                <c:pt idx="112">
                  <c:v>0.24649799999999999</c:v>
                </c:pt>
                <c:pt idx="113">
                  <c:v>0.17397699999999999</c:v>
                </c:pt>
                <c:pt idx="114">
                  <c:v>0.241059</c:v>
                </c:pt>
                <c:pt idx="115">
                  <c:v>0.25246099999999999</c:v>
                </c:pt>
                <c:pt idx="116">
                  <c:v>0.270646</c:v>
                </c:pt>
                <c:pt idx="117">
                  <c:v>0.32895099999999999</c:v>
                </c:pt>
                <c:pt idx="118">
                  <c:v>0.28752800000000001</c:v>
                </c:pt>
                <c:pt idx="119">
                  <c:v>0.34626400000000002</c:v>
                </c:pt>
                <c:pt idx="120">
                  <c:v>0.22656899999999999</c:v>
                </c:pt>
                <c:pt idx="121">
                  <c:v>0.28530499999999998</c:v>
                </c:pt>
                <c:pt idx="122">
                  <c:v>0.23227</c:v>
                </c:pt>
                <c:pt idx="123">
                  <c:v>0.234429</c:v>
                </c:pt>
                <c:pt idx="124">
                  <c:v>-1.2860020000000001</c:v>
                </c:pt>
                <c:pt idx="125">
                  <c:v>-1.0623180000000001</c:v>
                </c:pt>
                <c:pt idx="126">
                  <c:v>-0.38083099999999998</c:v>
                </c:pt>
                <c:pt idx="127">
                  <c:v>1.210893</c:v>
                </c:pt>
                <c:pt idx="128">
                  <c:v>3.3676699999999999</c:v>
                </c:pt>
                <c:pt idx="129">
                  <c:v>6.1464600000000003</c:v>
                </c:pt>
                <c:pt idx="130">
                  <c:v>11.162152000000001</c:v>
                </c:pt>
                <c:pt idx="131">
                  <c:v>13.498860000000001</c:v>
                </c:pt>
                <c:pt idx="132">
                  <c:v>15.705836</c:v>
                </c:pt>
                <c:pt idx="133">
                  <c:v>17.851922999999999</c:v>
                </c:pt>
                <c:pt idx="134">
                  <c:v>19.892616</c:v>
                </c:pt>
                <c:pt idx="135">
                  <c:v>21.790626</c:v>
                </c:pt>
                <c:pt idx="136">
                  <c:v>23.465779000000001</c:v>
                </c:pt>
                <c:pt idx="137">
                  <c:v>26.341048000000001</c:v>
                </c:pt>
                <c:pt idx="138">
                  <c:v>27.479101</c:v>
                </c:pt>
                <c:pt idx="139">
                  <c:v>28.634561000000001</c:v>
                </c:pt>
                <c:pt idx="140">
                  <c:v>29.693434</c:v>
                </c:pt>
                <c:pt idx="141">
                  <c:v>30.550491000000001</c:v>
                </c:pt>
                <c:pt idx="142">
                  <c:v>31.462304</c:v>
                </c:pt>
                <c:pt idx="143">
                  <c:v>32.292366999999999</c:v>
                </c:pt>
                <c:pt idx="144">
                  <c:v>33.105473000000003</c:v>
                </c:pt>
                <c:pt idx="145">
                  <c:v>33.962017000000003</c:v>
                </c:pt>
                <c:pt idx="146">
                  <c:v>35.148435999999997</c:v>
                </c:pt>
                <c:pt idx="147">
                  <c:v>35.475186000000001</c:v>
                </c:pt>
                <c:pt idx="148">
                  <c:v>35.775042999999997</c:v>
                </c:pt>
                <c:pt idx="149">
                  <c:v>35.916581999999998</c:v>
                </c:pt>
                <c:pt idx="150">
                  <c:v>35.991126000000001</c:v>
                </c:pt>
                <c:pt idx="151">
                  <c:v>36.058902000000003</c:v>
                </c:pt>
                <c:pt idx="152">
                  <c:v>35.963253999999999</c:v>
                </c:pt>
                <c:pt idx="153">
                  <c:v>35.563257</c:v>
                </c:pt>
                <c:pt idx="154">
                  <c:v>35.219154000000003</c:v>
                </c:pt>
                <c:pt idx="155">
                  <c:v>34.991258000000002</c:v>
                </c:pt>
                <c:pt idx="156">
                  <c:v>34.807971999999999</c:v>
                </c:pt>
                <c:pt idx="157">
                  <c:v>34.365352000000001</c:v>
                </c:pt>
                <c:pt idx="158">
                  <c:v>34.162387000000003</c:v>
                </c:pt>
                <c:pt idx="159">
                  <c:v>34.141404000000001</c:v>
                </c:pt>
                <c:pt idx="160">
                  <c:v>34.123153000000002</c:v>
                </c:pt>
                <c:pt idx="161">
                  <c:v>34.136533999999997</c:v>
                </c:pt>
                <c:pt idx="162">
                  <c:v>26.398066</c:v>
                </c:pt>
                <c:pt idx="163">
                  <c:v>23.413968000000001</c:v>
                </c:pt>
                <c:pt idx="164">
                  <c:v>17.034510000000001</c:v>
                </c:pt>
                <c:pt idx="165">
                  <c:v>13.664948000000001</c:v>
                </c:pt>
                <c:pt idx="166">
                  <c:v>7.159224</c:v>
                </c:pt>
                <c:pt idx="167">
                  <c:v>4.2796070000000004</c:v>
                </c:pt>
                <c:pt idx="168">
                  <c:v>1.9770220000000001</c:v>
                </c:pt>
                <c:pt idx="169">
                  <c:v>0.25096099999999999</c:v>
                </c:pt>
                <c:pt idx="170">
                  <c:v>0.16172500000000001</c:v>
                </c:pt>
                <c:pt idx="171">
                  <c:v>-0.10791100000000001</c:v>
                </c:pt>
                <c:pt idx="172">
                  <c:v>-2.0558E-2</c:v>
                </c:pt>
                <c:pt idx="173">
                  <c:v>4.018E-2</c:v>
                </c:pt>
                <c:pt idx="174">
                  <c:v>-3.7587000000000002E-2</c:v>
                </c:pt>
                <c:pt idx="175">
                  <c:v>5.2139999999999999E-3</c:v>
                </c:pt>
                <c:pt idx="176">
                  <c:v>-0.119796</c:v>
                </c:pt>
                <c:pt idx="177">
                  <c:v>-0.117119</c:v>
                </c:pt>
                <c:pt idx="178">
                  <c:v>-0.11661199999999999</c:v>
                </c:pt>
                <c:pt idx="179">
                  <c:v>-5.7750000000000003E-2</c:v>
                </c:pt>
                <c:pt idx="180">
                  <c:v>-0.100415</c:v>
                </c:pt>
                <c:pt idx="181">
                  <c:v>-4.7884999999999997E-2</c:v>
                </c:pt>
                <c:pt idx="182">
                  <c:v>-6.2375E-2</c:v>
                </c:pt>
                <c:pt idx="183">
                  <c:v>-5.0763000000000003E-2</c:v>
                </c:pt>
                <c:pt idx="184">
                  <c:v>-4.5061999999999998E-2</c:v>
                </c:pt>
                <c:pt idx="185">
                  <c:v>9.3368999999999994E-2</c:v>
                </c:pt>
                <c:pt idx="186">
                  <c:v>0.12575800000000001</c:v>
                </c:pt>
                <c:pt idx="187">
                  <c:v>0.170047</c:v>
                </c:pt>
                <c:pt idx="188">
                  <c:v>0.16744500000000001</c:v>
                </c:pt>
                <c:pt idx="189">
                  <c:v>0.18201400000000001</c:v>
                </c:pt>
                <c:pt idx="190">
                  <c:v>0.19082399999999999</c:v>
                </c:pt>
                <c:pt idx="191">
                  <c:v>0.31992100000000001</c:v>
                </c:pt>
                <c:pt idx="192">
                  <c:v>0.363736</c:v>
                </c:pt>
                <c:pt idx="193">
                  <c:v>0.47290300000000002</c:v>
                </c:pt>
                <c:pt idx="194">
                  <c:v>0.53156599999999998</c:v>
                </c:pt>
                <c:pt idx="195">
                  <c:v>0.19984099999999999</c:v>
                </c:pt>
                <c:pt idx="196">
                  <c:v>-0.72821800000000003</c:v>
                </c:pt>
                <c:pt idx="197">
                  <c:v>-2.237733</c:v>
                </c:pt>
                <c:pt idx="198">
                  <c:v>-3.3255479999999999</c:v>
                </c:pt>
                <c:pt idx="199">
                  <c:v>-2.5087739999999998</c:v>
                </c:pt>
                <c:pt idx="200">
                  <c:v>-2.928693</c:v>
                </c:pt>
                <c:pt idx="201">
                  <c:v>-2.6561900000000001</c:v>
                </c:pt>
                <c:pt idx="202">
                  <c:v>-2.008302</c:v>
                </c:pt>
                <c:pt idx="203">
                  <c:v>31.367526999999999</c:v>
                </c:pt>
                <c:pt idx="204">
                  <c:v>31.888525000000001</c:v>
                </c:pt>
                <c:pt idx="205">
                  <c:v>32.725740000000002</c:v>
                </c:pt>
                <c:pt idx="206">
                  <c:v>32.808197999999997</c:v>
                </c:pt>
                <c:pt idx="207">
                  <c:v>32.762644999999999</c:v>
                </c:pt>
                <c:pt idx="208">
                  <c:v>32.651707999999999</c:v>
                </c:pt>
                <c:pt idx="209">
                  <c:v>32.588124000000001</c:v>
                </c:pt>
                <c:pt idx="210">
                  <c:v>32.563623</c:v>
                </c:pt>
                <c:pt idx="211">
                  <c:v>32.604740999999997</c:v>
                </c:pt>
                <c:pt idx="212">
                  <c:v>32.804150999999997</c:v>
                </c:pt>
                <c:pt idx="213">
                  <c:v>33.073825999999997</c:v>
                </c:pt>
                <c:pt idx="214">
                  <c:v>33.823976999999999</c:v>
                </c:pt>
                <c:pt idx="215">
                  <c:v>34.318689999999997</c:v>
                </c:pt>
                <c:pt idx="216">
                  <c:v>35.537813999999997</c:v>
                </c:pt>
                <c:pt idx="217">
                  <c:v>37.628197999999998</c:v>
                </c:pt>
                <c:pt idx="218">
                  <c:v>38.566797999999999</c:v>
                </c:pt>
                <c:pt idx="219">
                  <c:v>39.281561000000004</c:v>
                </c:pt>
                <c:pt idx="220">
                  <c:v>39.350391999999999</c:v>
                </c:pt>
                <c:pt idx="221">
                  <c:v>38.888888999999999</c:v>
                </c:pt>
                <c:pt idx="222">
                  <c:v>25.180989</c:v>
                </c:pt>
                <c:pt idx="223">
                  <c:v>8.7563999999999993</c:v>
                </c:pt>
                <c:pt idx="224">
                  <c:v>4.5707690000000003</c:v>
                </c:pt>
                <c:pt idx="225">
                  <c:v>-1.3243180000000001</c:v>
                </c:pt>
                <c:pt idx="226">
                  <c:v>-0.51774900000000001</c:v>
                </c:pt>
                <c:pt idx="227">
                  <c:v>-0.43374000000000001</c:v>
                </c:pt>
                <c:pt idx="228">
                  <c:v>-0.25630500000000001</c:v>
                </c:pt>
                <c:pt idx="229">
                  <c:v>-0.21898400000000001</c:v>
                </c:pt>
                <c:pt idx="230">
                  <c:v>-0.15194299999999999</c:v>
                </c:pt>
                <c:pt idx="231">
                  <c:v>-0.177204</c:v>
                </c:pt>
                <c:pt idx="232">
                  <c:v>-0.105196</c:v>
                </c:pt>
                <c:pt idx="233">
                  <c:v>-0.12798899999999999</c:v>
                </c:pt>
                <c:pt idx="234">
                  <c:v>-4.0479000000000001E-2</c:v>
                </c:pt>
                <c:pt idx="235">
                  <c:v>-9.9214999999999998E-2</c:v>
                </c:pt>
                <c:pt idx="236">
                  <c:v>-4.8770000000000001E-2</c:v>
                </c:pt>
                <c:pt idx="237">
                  <c:v>-5.425E-2</c:v>
                </c:pt>
                <c:pt idx="238">
                  <c:v>5.0720000000000001E-3</c:v>
                </c:pt>
                <c:pt idx="239">
                  <c:v>0.18808900000000001</c:v>
                </c:pt>
                <c:pt idx="240">
                  <c:v>0.33549699999999999</c:v>
                </c:pt>
                <c:pt idx="241">
                  <c:v>0.69853500000000002</c:v>
                </c:pt>
                <c:pt idx="242">
                  <c:v>1.00461</c:v>
                </c:pt>
                <c:pt idx="243">
                  <c:v>1.0925100000000001</c:v>
                </c:pt>
                <c:pt idx="244">
                  <c:v>1.1595500000000001</c:v>
                </c:pt>
                <c:pt idx="245">
                  <c:v>1.1358330000000001</c:v>
                </c:pt>
                <c:pt idx="246">
                  <c:v>0.91560900000000001</c:v>
                </c:pt>
                <c:pt idx="247">
                  <c:v>0.77640900000000002</c:v>
                </c:pt>
                <c:pt idx="248">
                  <c:v>0.67588099999999995</c:v>
                </c:pt>
                <c:pt idx="249">
                  <c:v>0.48849399999999998</c:v>
                </c:pt>
                <c:pt idx="250">
                  <c:v>-1.5559609999999999</c:v>
                </c:pt>
                <c:pt idx="251">
                  <c:v>-3.1884000000000001</c:v>
                </c:pt>
                <c:pt idx="252">
                  <c:v>-3.9578549999999999</c:v>
                </c:pt>
                <c:pt idx="253">
                  <c:v>-3.437573</c:v>
                </c:pt>
                <c:pt idx="254">
                  <c:v>-3.6487669999999999</c:v>
                </c:pt>
                <c:pt idx="255">
                  <c:v>-3.1657510000000002</c:v>
                </c:pt>
                <c:pt idx="256">
                  <c:v>-2.3975900000000001</c:v>
                </c:pt>
                <c:pt idx="257">
                  <c:v>-1.363945</c:v>
                </c:pt>
                <c:pt idx="258">
                  <c:v>1.567553</c:v>
                </c:pt>
                <c:pt idx="259">
                  <c:v>7.9501160000000004</c:v>
                </c:pt>
                <c:pt idx="260">
                  <c:v>11.314579</c:v>
                </c:pt>
                <c:pt idx="261">
                  <c:v>16.982536</c:v>
                </c:pt>
                <c:pt idx="262">
                  <c:v>19.355474000000001</c:v>
                </c:pt>
                <c:pt idx="263">
                  <c:v>21.362853999999999</c:v>
                </c:pt>
                <c:pt idx="264">
                  <c:v>23.2179</c:v>
                </c:pt>
                <c:pt idx="265">
                  <c:v>24.773827000000001</c:v>
                </c:pt>
                <c:pt idx="266">
                  <c:v>25.874573000000002</c:v>
                </c:pt>
                <c:pt idx="267">
                  <c:v>26.893149999999999</c:v>
                </c:pt>
                <c:pt idx="268">
                  <c:v>27.714904000000001</c:v>
                </c:pt>
                <c:pt idx="269">
                  <c:v>28.325686000000001</c:v>
                </c:pt>
                <c:pt idx="270">
                  <c:v>28.854179999999999</c:v>
                </c:pt>
                <c:pt idx="271">
                  <c:v>29.280315999999999</c:v>
                </c:pt>
                <c:pt idx="272">
                  <c:v>29.492242000000001</c:v>
                </c:pt>
                <c:pt idx="273">
                  <c:v>29.903365999999998</c:v>
                </c:pt>
                <c:pt idx="274">
                  <c:v>30.144950999999999</c:v>
                </c:pt>
                <c:pt idx="275">
                  <c:v>30.284590999999999</c:v>
                </c:pt>
                <c:pt idx="276">
                  <c:v>30.474225000000001</c:v>
                </c:pt>
                <c:pt idx="277">
                  <c:v>30.545546000000002</c:v>
                </c:pt>
                <c:pt idx="278">
                  <c:v>30.623313</c:v>
                </c:pt>
                <c:pt idx="279">
                  <c:v>30.969749</c:v>
                </c:pt>
                <c:pt idx="280">
                  <c:v>31.044554999999999</c:v>
                </c:pt>
                <c:pt idx="281">
                  <c:v>31.268108999999999</c:v>
                </c:pt>
                <c:pt idx="282">
                  <c:v>31.523864</c:v>
                </c:pt>
                <c:pt idx="283">
                  <c:v>31.846923</c:v>
                </c:pt>
                <c:pt idx="284">
                  <c:v>32.190047</c:v>
                </c:pt>
                <c:pt idx="285">
                  <c:v>32.642539999999997</c:v>
                </c:pt>
                <c:pt idx="286">
                  <c:v>33.147488000000003</c:v>
                </c:pt>
                <c:pt idx="287">
                  <c:v>33.775798999999999</c:v>
                </c:pt>
                <c:pt idx="288">
                  <c:v>34.482464</c:v>
                </c:pt>
                <c:pt idx="289">
                  <c:v>35.206141000000002</c:v>
                </c:pt>
                <c:pt idx="290">
                  <c:v>35.913966000000002</c:v>
                </c:pt>
                <c:pt idx="291">
                  <c:v>36.640895</c:v>
                </c:pt>
                <c:pt idx="292">
                  <c:v>37.427312000000001</c:v>
                </c:pt>
                <c:pt idx="293">
                  <c:v>38.105348999999997</c:v>
                </c:pt>
                <c:pt idx="294">
                  <c:v>38.684573999999998</c:v>
                </c:pt>
                <c:pt idx="295">
                  <c:v>39.0824</c:v>
                </c:pt>
                <c:pt idx="296">
                  <c:v>39.446064999999997</c:v>
                </c:pt>
                <c:pt idx="297">
                  <c:v>39.152754000000002</c:v>
                </c:pt>
                <c:pt idx="298">
                  <c:v>38.390605999999998</c:v>
                </c:pt>
                <c:pt idx="299">
                  <c:v>36.907795</c:v>
                </c:pt>
                <c:pt idx="300">
                  <c:v>34.528269000000002</c:v>
                </c:pt>
                <c:pt idx="301">
                  <c:v>31.581918999999999</c:v>
                </c:pt>
                <c:pt idx="302">
                  <c:v>23.919256000000001</c:v>
                </c:pt>
                <c:pt idx="303">
                  <c:v>19.927444999999999</c:v>
                </c:pt>
                <c:pt idx="304">
                  <c:v>15.79684</c:v>
                </c:pt>
                <c:pt idx="305">
                  <c:v>11.572442000000001</c:v>
                </c:pt>
                <c:pt idx="306">
                  <c:v>7.2562699999999998</c:v>
                </c:pt>
                <c:pt idx="307">
                  <c:v>3.3624879999999999</c:v>
                </c:pt>
                <c:pt idx="308">
                  <c:v>0.304757</c:v>
                </c:pt>
                <c:pt idx="309">
                  <c:v>-1.5288310000000001</c:v>
                </c:pt>
                <c:pt idx="310">
                  <c:v>-0.59441200000000005</c:v>
                </c:pt>
                <c:pt idx="311">
                  <c:v>-0.27642099999999997</c:v>
                </c:pt>
                <c:pt idx="312">
                  <c:v>-0.42851699999999998</c:v>
                </c:pt>
                <c:pt idx="313">
                  <c:v>-0.32450099999999998</c:v>
                </c:pt>
                <c:pt idx="314">
                  <c:v>-0.33957700000000002</c:v>
                </c:pt>
                <c:pt idx="315">
                  <c:v>-0.27093099999999998</c:v>
                </c:pt>
                <c:pt idx="316">
                  <c:v>-0.154974</c:v>
                </c:pt>
                <c:pt idx="317">
                  <c:v>-0.114131</c:v>
                </c:pt>
                <c:pt idx="318">
                  <c:v>-6.9759000000000002E-2</c:v>
                </c:pt>
                <c:pt idx="319">
                  <c:v>-9.2551999999999995E-2</c:v>
                </c:pt>
                <c:pt idx="320">
                  <c:v>-4.3206000000000001E-2</c:v>
                </c:pt>
                <c:pt idx="321">
                  <c:v>-5.7695999999999997E-2</c:v>
                </c:pt>
                <c:pt idx="322">
                  <c:v>2.4494999999999999E-2</c:v>
                </c:pt>
                <c:pt idx="323">
                  <c:v>0.29090199999999999</c:v>
                </c:pt>
                <c:pt idx="324">
                  <c:v>0.27993299999999999</c:v>
                </c:pt>
                <c:pt idx="325">
                  <c:v>0.492423</c:v>
                </c:pt>
                <c:pt idx="326">
                  <c:v>0.64833499999999999</c:v>
                </c:pt>
                <c:pt idx="327">
                  <c:v>0.86339399999999999</c:v>
                </c:pt>
                <c:pt idx="328">
                  <c:v>0.98700900000000003</c:v>
                </c:pt>
                <c:pt idx="329">
                  <c:v>1.07203</c:v>
                </c:pt>
                <c:pt idx="330">
                  <c:v>1.0773919999999999</c:v>
                </c:pt>
                <c:pt idx="331">
                  <c:v>0.77653499999999998</c:v>
                </c:pt>
                <c:pt idx="332">
                  <c:v>0.44728000000000001</c:v>
                </c:pt>
                <c:pt idx="333">
                  <c:v>0.34118700000000002</c:v>
                </c:pt>
                <c:pt idx="334">
                  <c:v>-2.1474790000000001</c:v>
                </c:pt>
                <c:pt idx="335">
                  <c:v>-3.8622679999999998</c:v>
                </c:pt>
                <c:pt idx="336">
                  <c:v>-3.2888609999999998</c:v>
                </c:pt>
                <c:pt idx="337">
                  <c:v>-2.7674880000000002</c:v>
                </c:pt>
                <c:pt idx="338">
                  <c:v>-3.1719170000000001</c:v>
                </c:pt>
                <c:pt idx="339">
                  <c:v>-2.4139650000000001</c:v>
                </c:pt>
                <c:pt idx="340">
                  <c:v>-1.6990670000000001</c:v>
                </c:pt>
                <c:pt idx="341">
                  <c:v>0.61391799999999996</c:v>
                </c:pt>
                <c:pt idx="342">
                  <c:v>2.7953229999999998</c:v>
                </c:pt>
                <c:pt idx="343">
                  <c:v>6.5421930000000001</c:v>
                </c:pt>
                <c:pt idx="344">
                  <c:v>13.015648000000001</c:v>
                </c:pt>
                <c:pt idx="345">
                  <c:v>21.085934999999999</c:v>
                </c:pt>
                <c:pt idx="346">
                  <c:v>25.334377</c:v>
                </c:pt>
                <c:pt idx="347">
                  <c:v>27.046889</c:v>
                </c:pt>
                <c:pt idx="348">
                  <c:v>29.895396999999999</c:v>
                </c:pt>
                <c:pt idx="349">
                  <c:v>31.690556000000001</c:v>
                </c:pt>
                <c:pt idx="350">
                  <c:v>32.571897999999997</c:v>
                </c:pt>
                <c:pt idx="351">
                  <c:v>32.754362</c:v>
                </c:pt>
                <c:pt idx="352">
                  <c:v>32.956676999999999</c:v>
                </c:pt>
                <c:pt idx="353">
                  <c:v>32.394564000000003</c:v>
                </c:pt>
                <c:pt idx="354">
                  <c:v>35.300587</c:v>
                </c:pt>
                <c:pt idx="355">
                  <c:v>36.093231000000003</c:v>
                </c:pt>
                <c:pt idx="356">
                  <c:v>38.610016000000002</c:v>
                </c:pt>
                <c:pt idx="357">
                  <c:v>39.243943000000002</c:v>
                </c:pt>
                <c:pt idx="358">
                  <c:v>39.736722</c:v>
                </c:pt>
                <c:pt idx="359">
                  <c:v>33.896442</c:v>
                </c:pt>
                <c:pt idx="360">
                  <c:v>30.296327000000002</c:v>
                </c:pt>
                <c:pt idx="361">
                  <c:v>25.889493000000002</c:v>
                </c:pt>
                <c:pt idx="362">
                  <c:v>21.276869999999999</c:v>
                </c:pt>
                <c:pt idx="363">
                  <c:v>11.423170000000001</c:v>
                </c:pt>
                <c:pt idx="364">
                  <c:v>6.4743380000000004</c:v>
                </c:pt>
                <c:pt idx="365">
                  <c:v>-0.66525900000000004</c:v>
                </c:pt>
                <c:pt idx="366">
                  <c:v>-1.6376409999999999</c:v>
                </c:pt>
                <c:pt idx="367">
                  <c:v>-0.31495400000000001</c:v>
                </c:pt>
                <c:pt idx="368">
                  <c:v>-0.41527999999999998</c:v>
                </c:pt>
                <c:pt idx="369">
                  <c:v>-0.30356499999999997</c:v>
                </c:pt>
                <c:pt idx="370">
                  <c:v>-0.119992</c:v>
                </c:pt>
                <c:pt idx="371">
                  <c:v>0.14069100000000001</c:v>
                </c:pt>
                <c:pt idx="372">
                  <c:v>0.249502</c:v>
                </c:pt>
                <c:pt idx="373">
                  <c:v>0.32405400000000001</c:v>
                </c:pt>
                <c:pt idx="374">
                  <c:v>0.71639900000000001</c:v>
                </c:pt>
                <c:pt idx="375">
                  <c:v>1.0048539999999999</c:v>
                </c:pt>
                <c:pt idx="376">
                  <c:v>1.0550109999999999</c:v>
                </c:pt>
                <c:pt idx="377">
                  <c:v>0.83034200000000002</c:v>
                </c:pt>
                <c:pt idx="378">
                  <c:v>0.57637700000000003</c:v>
                </c:pt>
                <c:pt idx="379">
                  <c:v>0.37856600000000001</c:v>
                </c:pt>
                <c:pt idx="380">
                  <c:v>-0.82996300000000001</c:v>
                </c:pt>
                <c:pt idx="381">
                  <c:v>-4.0061119999999999</c:v>
                </c:pt>
                <c:pt idx="382">
                  <c:v>-3.1525249999999998</c:v>
                </c:pt>
                <c:pt idx="383">
                  <c:v>-3.303194</c:v>
                </c:pt>
                <c:pt idx="384">
                  <c:v>-2.0775990000000002</c:v>
                </c:pt>
                <c:pt idx="385">
                  <c:v>-1.554818</c:v>
                </c:pt>
                <c:pt idx="386">
                  <c:v>-0.70124900000000001</c:v>
                </c:pt>
                <c:pt idx="387">
                  <c:v>1.5910880000000001</c:v>
                </c:pt>
                <c:pt idx="388">
                  <c:v>4.4433730000000002</c:v>
                </c:pt>
                <c:pt idx="389">
                  <c:v>10.794438</c:v>
                </c:pt>
                <c:pt idx="390">
                  <c:v>32.333562000000001</c:v>
                </c:pt>
                <c:pt idx="391">
                  <c:v>33.130924999999998</c:v>
                </c:pt>
                <c:pt idx="392">
                  <c:v>33.069282000000001</c:v>
                </c:pt>
                <c:pt idx="393">
                  <c:v>32.154345999999997</c:v>
                </c:pt>
                <c:pt idx="394">
                  <c:v>32.040551000000001</c:v>
                </c:pt>
                <c:pt idx="395">
                  <c:v>31.809237</c:v>
                </c:pt>
                <c:pt idx="396">
                  <c:v>31.676928</c:v>
                </c:pt>
                <c:pt idx="397">
                  <c:v>31.940242999999999</c:v>
                </c:pt>
                <c:pt idx="398">
                  <c:v>32.209474</c:v>
                </c:pt>
                <c:pt idx="399">
                  <c:v>32.611846</c:v>
                </c:pt>
                <c:pt idx="400">
                  <c:v>34.228251999999998</c:v>
                </c:pt>
                <c:pt idx="401">
                  <c:v>34.846950999999997</c:v>
                </c:pt>
                <c:pt idx="402">
                  <c:v>35.685983</c:v>
                </c:pt>
                <c:pt idx="403">
                  <c:v>36.484192</c:v>
                </c:pt>
                <c:pt idx="404">
                  <c:v>37.333402</c:v>
                </c:pt>
                <c:pt idx="405">
                  <c:v>37.942281000000001</c:v>
                </c:pt>
                <c:pt idx="406">
                  <c:v>38.476916000000003</c:v>
                </c:pt>
                <c:pt idx="407">
                  <c:v>38.840041999999997</c:v>
                </c:pt>
                <c:pt idx="408">
                  <c:v>38.933098999999999</c:v>
                </c:pt>
                <c:pt idx="409">
                  <c:v>37.911489000000003</c:v>
                </c:pt>
                <c:pt idx="410">
                  <c:v>36.567003</c:v>
                </c:pt>
                <c:pt idx="411">
                  <c:v>31.276043999999999</c:v>
                </c:pt>
                <c:pt idx="412">
                  <c:v>23.617412000000002</c:v>
                </c:pt>
                <c:pt idx="413">
                  <c:v>19.519714</c:v>
                </c:pt>
                <c:pt idx="414">
                  <c:v>15.400573</c:v>
                </c:pt>
                <c:pt idx="415">
                  <c:v>10.970997000000001</c:v>
                </c:pt>
                <c:pt idx="416">
                  <c:v>2.6784249999999998</c:v>
                </c:pt>
                <c:pt idx="417">
                  <c:v>-0.218282</c:v>
                </c:pt>
                <c:pt idx="418">
                  <c:v>-0.49719000000000002</c:v>
                </c:pt>
                <c:pt idx="419">
                  <c:v>-0.48696800000000001</c:v>
                </c:pt>
                <c:pt idx="420">
                  <c:v>-0.39909299999999998</c:v>
                </c:pt>
                <c:pt idx="421">
                  <c:v>-0.34676600000000002</c:v>
                </c:pt>
                <c:pt idx="422">
                  <c:v>-0.35577599999999998</c:v>
                </c:pt>
                <c:pt idx="423">
                  <c:v>-0.292352</c:v>
                </c:pt>
                <c:pt idx="424">
                  <c:v>-0.286219</c:v>
                </c:pt>
                <c:pt idx="425">
                  <c:v>-0.29127700000000001</c:v>
                </c:pt>
                <c:pt idx="426">
                  <c:v>-0.24992700000000001</c:v>
                </c:pt>
                <c:pt idx="427">
                  <c:v>-0.169907</c:v>
                </c:pt>
                <c:pt idx="428">
                  <c:v>-0.16126599999999999</c:v>
                </c:pt>
                <c:pt idx="429">
                  <c:v>-0.12842100000000001</c:v>
                </c:pt>
                <c:pt idx="430">
                  <c:v>-0.15439700000000001</c:v>
                </c:pt>
                <c:pt idx="431">
                  <c:v>-0.15167</c:v>
                </c:pt>
                <c:pt idx="432">
                  <c:v>-0.105126</c:v>
                </c:pt>
                <c:pt idx="433">
                  <c:v>1.0848999999999999E-2</c:v>
                </c:pt>
                <c:pt idx="434">
                  <c:v>0.28793099999999999</c:v>
                </c:pt>
                <c:pt idx="435">
                  <c:v>0.38858500000000001</c:v>
                </c:pt>
                <c:pt idx="436">
                  <c:v>0.43318000000000001</c:v>
                </c:pt>
                <c:pt idx="437">
                  <c:v>0.53395999999999999</c:v>
                </c:pt>
                <c:pt idx="438">
                  <c:v>0.90811399999999998</c:v>
                </c:pt>
                <c:pt idx="439">
                  <c:v>0.98416400000000004</c:v>
                </c:pt>
                <c:pt idx="440">
                  <c:v>1.0906800000000001</c:v>
                </c:pt>
                <c:pt idx="441">
                  <c:v>1.116876</c:v>
                </c:pt>
                <c:pt idx="442">
                  <c:v>1.1720410000000001</c:v>
                </c:pt>
                <c:pt idx="443">
                  <c:v>1.163535</c:v>
                </c:pt>
                <c:pt idx="444">
                  <c:v>1.0662860000000001</c:v>
                </c:pt>
                <c:pt idx="445">
                  <c:v>0.988931</c:v>
                </c:pt>
                <c:pt idx="446">
                  <c:v>-4.0478500000000004</c:v>
                </c:pt>
                <c:pt idx="447">
                  <c:v>1.5979749999999999</c:v>
                </c:pt>
                <c:pt idx="448">
                  <c:v>4.8175410000000003</c:v>
                </c:pt>
                <c:pt idx="449">
                  <c:v>8.0590810000000008</c:v>
                </c:pt>
                <c:pt idx="450">
                  <c:v>11.292438000000001</c:v>
                </c:pt>
                <c:pt idx="451">
                  <c:v>14.300133000000001</c:v>
                </c:pt>
                <c:pt idx="452">
                  <c:v>16.981013999999998</c:v>
                </c:pt>
                <c:pt idx="453">
                  <c:v>19.46359</c:v>
                </c:pt>
                <c:pt idx="454">
                  <c:v>21.785381000000001</c:v>
                </c:pt>
                <c:pt idx="455">
                  <c:v>23.732728999999999</c:v>
                </c:pt>
                <c:pt idx="456">
                  <c:v>25.464741</c:v>
                </c:pt>
                <c:pt idx="457">
                  <c:v>26.914728</c:v>
                </c:pt>
                <c:pt idx="458">
                  <c:v>28.115604999999999</c:v>
                </c:pt>
                <c:pt idx="459">
                  <c:v>29.721782999999999</c:v>
                </c:pt>
                <c:pt idx="460">
                  <c:v>30.221533000000001</c:v>
                </c:pt>
                <c:pt idx="461">
                  <c:v>30.558485000000001</c:v>
                </c:pt>
                <c:pt idx="462">
                  <c:v>30.813625999999999</c:v>
                </c:pt>
                <c:pt idx="463">
                  <c:v>30.996122</c:v>
                </c:pt>
                <c:pt idx="464">
                  <c:v>31.10416</c:v>
                </c:pt>
                <c:pt idx="465">
                  <c:v>30.847011999999999</c:v>
                </c:pt>
                <c:pt idx="466">
                  <c:v>30.696477000000002</c:v>
                </c:pt>
                <c:pt idx="467">
                  <c:v>30.652514</c:v>
                </c:pt>
                <c:pt idx="468">
                  <c:v>30.520591</c:v>
                </c:pt>
                <c:pt idx="469">
                  <c:v>30.439174000000001</c:v>
                </c:pt>
                <c:pt idx="470">
                  <c:v>30.501159000000001</c:v>
                </c:pt>
                <c:pt idx="471">
                  <c:v>30.852867</c:v>
                </c:pt>
                <c:pt idx="472">
                  <c:v>31.110931000000001</c:v>
                </c:pt>
                <c:pt idx="473">
                  <c:v>31.519196999999998</c:v>
                </c:pt>
                <c:pt idx="474">
                  <c:v>31.954674000000001</c:v>
                </c:pt>
                <c:pt idx="475">
                  <c:v>32.463574000000001</c:v>
                </c:pt>
                <c:pt idx="476">
                  <c:v>33.022413</c:v>
                </c:pt>
                <c:pt idx="477">
                  <c:v>33.686793999999999</c:v>
                </c:pt>
                <c:pt idx="478">
                  <c:v>35.434018000000002</c:v>
                </c:pt>
                <c:pt idx="479">
                  <c:v>36.153371999999997</c:v>
                </c:pt>
                <c:pt idx="480">
                  <c:v>36.962876000000001</c:v>
                </c:pt>
                <c:pt idx="481">
                  <c:v>39.126890000000003</c:v>
                </c:pt>
                <c:pt idx="482">
                  <c:v>38.488407000000002</c:v>
                </c:pt>
                <c:pt idx="483">
                  <c:v>37.250244000000002</c:v>
                </c:pt>
                <c:pt idx="484">
                  <c:v>32.743751000000003</c:v>
                </c:pt>
                <c:pt idx="485">
                  <c:v>21.364042999999999</c:v>
                </c:pt>
                <c:pt idx="486">
                  <c:v>17.280487000000001</c:v>
                </c:pt>
                <c:pt idx="487">
                  <c:v>12.94699</c:v>
                </c:pt>
                <c:pt idx="488">
                  <c:v>8.4544090000000001</c:v>
                </c:pt>
                <c:pt idx="489">
                  <c:v>0.96991499999999997</c:v>
                </c:pt>
                <c:pt idx="490">
                  <c:v>-1.4616739999999999</c:v>
                </c:pt>
                <c:pt idx="491">
                  <c:v>-0.18310100000000001</c:v>
                </c:pt>
                <c:pt idx="492">
                  <c:v>-0.311081</c:v>
                </c:pt>
                <c:pt idx="493">
                  <c:v>-0.46340199999999998</c:v>
                </c:pt>
                <c:pt idx="494">
                  <c:v>-0.306226</c:v>
                </c:pt>
                <c:pt idx="495">
                  <c:v>-0.31399500000000002</c:v>
                </c:pt>
                <c:pt idx="496">
                  <c:v>-0.22472700000000001</c:v>
                </c:pt>
                <c:pt idx="497">
                  <c:v>-0.223576</c:v>
                </c:pt>
                <c:pt idx="498">
                  <c:v>-0.17891799999999999</c:v>
                </c:pt>
                <c:pt idx="499">
                  <c:v>-0.13369</c:v>
                </c:pt>
                <c:pt idx="500">
                  <c:v>-5.1449000000000002E-2</c:v>
                </c:pt>
                <c:pt idx="501">
                  <c:v>-5.7012E-2</c:v>
                </c:pt>
                <c:pt idx="502">
                  <c:v>-5.7012E-2</c:v>
                </c:pt>
                <c:pt idx="503">
                  <c:v>1.0747E-2</c:v>
                </c:pt>
                <c:pt idx="504">
                  <c:v>2.2429000000000001E-2</c:v>
                </c:pt>
                <c:pt idx="505">
                  <c:v>6.0974E-2</c:v>
                </c:pt>
                <c:pt idx="506">
                  <c:v>0.149509</c:v>
                </c:pt>
                <c:pt idx="507">
                  <c:v>0.26070100000000002</c:v>
                </c:pt>
                <c:pt idx="508">
                  <c:v>0.32673799999999997</c:v>
                </c:pt>
                <c:pt idx="509">
                  <c:v>0.47160600000000003</c:v>
                </c:pt>
                <c:pt idx="510">
                  <c:v>0.58071399999999995</c:v>
                </c:pt>
                <c:pt idx="511">
                  <c:v>0.79094900000000001</c:v>
                </c:pt>
                <c:pt idx="512">
                  <c:v>0.911381</c:v>
                </c:pt>
                <c:pt idx="513">
                  <c:v>1.020192</c:v>
                </c:pt>
                <c:pt idx="514">
                  <c:v>1.0347029999999999</c:v>
                </c:pt>
                <c:pt idx="515">
                  <c:v>1.128379</c:v>
                </c:pt>
                <c:pt idx="516">
                  <c:v>1.2072430000000001</c:v>
                </c:pt>
                <c:pt idx="517">
                  <c:v>1.2266649999999999</c:v>
                </c:pt>
                <c:pt idx="518">
                  <c:v>1.07701</c:v>
                </c:pt>
                <c:pt idx="519">
                  <c:v>0.938836</c:v>
                </c:pt>
                <c:pt idx="520">
                  <c:v>0.77633399999999997</c:v>
                </c:pt>
                <c:pt idx="521">
                  <c:v>-2.3473489999999999</c:v>
                </c:pt>
                <c:pt idx="522">
                  <c:v>-4.5876849999999996</c:v>
                </c:pt>
                <c:pt idx="523">
                  <c:v>-4.2369810000000001</c:v>
                </c:pt>
                <c:pt idx="524">
                  <c:v>-4.9233909999999996</c:v>
                </c:pt>
                <c:pt idx="525">
                  <c:v>-4.1482279999999996</c:v>
                </c:pt>
                <c:pt idx="526">
                  <c:v>-3.554586</c:v>
                </c:pt>
                <c:pt idx="527">
                  <c:v>-2.718467</c:v>
                </c:pt>
                <c:pt idx="528">
                  <c:v>-1.0095689999999999</c:v>
                </c:pt>
                <c:pt idx="529">
                  <c:v>0.94279599999999997</c:v>
                </c:pt>
                <c:pt idx="530">
                  <c:v>7.0055779999999999</c:v>
                </c:pt>
                <c:pt idx="531">
                  <c:v>9.9595529999999997</c:v>
                </c:pt>
                <c:pt idx="532">
                  <c:v>12.649582000000001</c:v>
                </c:pt>
                <c:pt idx="533">
                  <c:v>15.239770999999999</c:v>
                </c:pt>
                <c:pt idx="534">
                  <c:v>17.490006999999999</c:v>
                </c:pt>
                <c:pt idx="535">
                  <c:v>19.556132000000002</c:v>
                </c:pt>
                <c:pt idx="536">
                  <c:v>24.444592</c:v>
                </c:pt>
                <c:pt idx="537">
                  <c:v>25.630009999999999</c:v>
                </c:pt>
                <c:pt idx="538">
                  <c:v>27.534140000000001</c:v>
                </c:pt>
                <c:pt idx="539">
                  <c:v>28.297781000000001</c:v>
                </c:pt>
                <c:pt idx="540">
                  <c:v>28.829732</c:v>
                </c:pt>
                <c:pt idx="541">
                  <c:v>29.311042</c:v>
                </c:pt>
                <c:pt idx="542">
                  <c:v>30.010265</c:v>
                </c:pt>
                <c:pt idx="543">
                  <c:v>30.324998000000001</c:v>
                </c:pt>
                <c:pt idx="544">
                  <c:v>30.671246</c:v>
                </c:pt>
                <c:pt idx="545">
                  <c:v>31.158878000000001</c:v>
                </c:pt>
                <c:pt idx="546">
                  <c:v>31.338311999999998</c:v>
                </c:pt>
                <c:pt idx="547">
                  <c:v>31.785868000000001</c:v>
                </c:pt>
                <c:pt idx="548">
                  <c:v>31.985997999999999</c:v>
                </c:pt>
                <c:pt idx="549">
                  <c:v>32.24427</c:v>
                </c:pt>
                <c:pt idx="550">
                  <c:v>32.555937999999998</c:v>
                </c:pt>
                <c:pt idx="551">
                  <c:v>33.364038000000001</c:v>
                </c:pt>
                <c:pt idx="552">
                  <c:v>33.981613000000003</c:v>
                </c:pt>
                <c:pt idx="553">
                  <c:v>35.146169999999998</c:v>
                </c:pt>
                <c:pt idx="554">
                  <c:v>35.762265999999997</c:v>
                </c:pt>
                <c:pt idx="555">
                  <c:v>36.411589999999997</c:v>
                </c:pt>
                <c:pt idx="556">
                  <c:v>37.180294000000004</c:v>
                </c:pt>
                <c:pt idx="557">
                  <c:v>38.549683000000002</c:v>
                </c:pt>
                <c:pt idx="558">
                  <c:v>39.222811999999998</c:v>
                </c:pt>
                <c:pt idx="559">
                  <c:v>39.713529999999999</c:v>
                </c:pt>
                <c:pt idx="560">
                  <c:v>39.967571</c:v>
                </c:pt>
                <c:pt idx="561">
                  <c:v>39.819606</c:v>
                </c:pt>
                <c:pt idx="562">
                  <c:v>39.132137</c:v>
                </c:pt>
                <c:pt idx="563">
                  <c:v>37.808798000000003</c:v>
                </c:pt>
                <c:pt idx="564">
                  <c:v>32.633038999999997</c:v>
                </c:pt>
                <c:pt idx="565">
                  <c:v>19.782722</c:v>
                </c:pt>
                <c:pt idx="566">
                  <c:v>14.906914</c:v>
                </c:pt>
                <c:pt idx="567">
                  <c:v>9.7396999999999991</c:v>
                </c:pt>
                <c:pt idx="568">
                  <c:v>4.732564</c:v>
                </c:pt>
                <c:pt idx="569">
                  <c:v>-1.634579</c:v>
                </c:pt>
                <c:pt idx="570">
                  <c:v>-0.10983900000000001</c:v>
                </c:pt>
                <c:pt idx="571">
                  <c:v>-0.58574400000000004</c:v>
                </c:pt>
                <c:pt idx="572">
                  <c:v>-0.285856</c:v>
                </c:pt>
                <c:pt idx="573">
                  <c:v>-0.45583600000000002</c:v>
                </c:pt>
                <c:pt idx="574">
                  <c:v>-0.26888000000000001</c:v>
                </c:pt>
                <c:pt idx="575">
                  <c:v>-0.28465600000000002</c:v>
                </c:pt>
                <c:pt idx="576">
                  <c:v>-0.25060500000000002</c:v>
                </c:pt>
                <c:pt idx="577">
                  <c:v>-0.245536</c:v>
                </c:pt>
                <c:pt idx="578">
                  <c:v>-0.20116400000000001</c:v>
                </c:pt>
                <c:pt idx="579">
                  <c:v>-0.165516</c:v>
                </c:pt>
                <c:pt idx="580">
                  <c:v>-0.120213</c:v>
                </c:pt>
                <c:pt idx="581">
                  <c:v>-0.12518699999999999</c:v>
                </c:pt>
                <c:pt idx="582">
                  <c:v>1.5803999999999999E-2</c:v>
                </c:pt>
                <c:pt idx="583">
                  <c:v>-3.1330999999999998E-2</c:v>
                </c:pt>
                <c:pt idx="584">
                  <c:v>-1.9057999999999999E-2</c:v>
                </c:pt>
                <c:pt idx="585">
                  <c:v>3.7088000000000003E-2</c:v>
                </c:pt>
                <c:pt idx="586">
                  <c:v>9.6486000000000002E-2</c:v>
                </c:pt>
                <c:pt idx="587">
                  <c:v>0.113799</c:v>
                </c:pt>
                <c:pt idx="588">
                  <c:v>0.19089100000000001</c:v>
                </c:pt>
                <c:pt idx="589">
                  <c:v>0.27648699999999998</c:v>
                </c:pt>
                <c:pt idx="590">
                  <c:v>0.34156799999999998</c:v>
                </c:pt>
                <c:pt idx="591">
                  <c:v>0.45684999999999998</c:v>
                </c:pt>
                <c:pt idx="592">
                  <c:v>0.54538500000000001</c:v>
                </c:pt>
                <c:pt idx="593">
                  <c:v>0.70703899999999997</c:v>
                </c:pt>
                <c:pt idx="594">
                  <c:v>0.75214099999999995</c:v>
                </c:pt>
                <c:pt idx="595">
                  <c:v>1.068878</c:v>
                </c:pt>
                <c:pt idx="596">
                  <c:v>1.0903400000000001</c:v>
                </c:pt>
                <c:pt idx="597">
                  <c:v>1.2127559999999999</c:v>
                </c:pt>
                <c:pt idx="598">
                  <c:v>1.24163</c:v>
                </c:pt>
                <c:pt idx="599">
                  <c:v>0.77087799999999995</c:v>
                </c:pt>
                <c:pt idx="600">
                  <c:v>0.608935</c:v>
                </c:pt>
                <c:pt idx="601">
                  <c:v>0.230326</c:v>
                </c:pt>
                <c:pt idx="602">
                  <c:v>-2.2786810000000002</c:v>
                </c:pt>
                <c:pt idx="603">
                  <c:v>-3.6908910000000001</c:v>
                </c:pt>
                <c:pt idx="604">
                  <c:v>-4.4747899999999996</c:v>
                </c:pt>
                <c:pt idx="605">
                  <c:v>-4.2292909999999999</c:v>
                </c:pt>
                <c:pt idx="606">
                  <c:v>-5.1512409999999997</c:v>
                </c:pt>
                <c:pt idx="607">
                  <c:v>-4.4525319999999997</c:v>
                </c:pt>
                <c:pt idx="608">
                  <c:v>-3.8067419999999998</c:v>
                </c:pt>
                <c:pt idx="609">
                  <c:v>-3.2106170000000001</c:v>
                </c:pt>
                <c:pt idx="610">
                  <c:v>-1.886355</c:v>
                </c:pt>
                <c:pt idx="611">
                  <c:v>0.14629500000000001</c:v>
                </c:pt>
                <c:pt idx="612">
                  <c:v>2.6303709999999998</c:v>
                </c:pt>
                <c:pt idx="613">
                  <c:v>8.8987250000000007</c:v>
                </c:pt>
                <c:pt idx="614">
                  <c:v>12.050504999999999</c:v>
                </c:pt>
                <c:pt idx="615">
                  <c:v>14.532681999999999</c:v>
                </c:pt>
                <c:pt idx="616">
                  <c:v>17.143114000000001</c:v>
                </c:pt>
                <c:pt idx="617">
                  <c:v>21.62481</c:v>
                </c:pt>
                <c:pt idx="618">
                  <c:v>23.458081</c:v>
                </c:pt>
                <c:pt idx="619">
                  <c:v>26.305980999999999</c:v>
                </c:pt>
                <c:pt idx="620">
                  <c:v>27.293483999999999</c:v>
                </c:pt>
                <c:pt idx="621">
                  <c:v>28.187290999999998</c:v>
                </c:pt>
                <c:pt idx="622">
                  <c:v>28.878350000000001</c:v>
                </c:pt>
                <c:pt idx="623">
                  <c:v>29.681560000000001</c:v>
                </c:pt>
                <c:pt idx="624">
                  <c:v>30.023520000000001</c:v>
                </c:pt>
                <c:pt idx="625">
                  <c:v>30.393623000000002</c:v>
                </c:pt>
                <c:pt idx="626">
                  <c:v>30.487086000000001</c:v>
                </c:pt>
                <c:pt idx="627">
                  <c:v>30.520045</c:v>
                </c:pt>
                <c:pt idx="628">
                  <c:v>30.497798</c:v>
                </c:pt>
                <c:pt idx="629">
                  <c:v>30.423259999999999</c:v>
                </c:pt>
                <c:pt idx="630">
                  <c:v>30.406753999999999</c:v>
                </c:pt>
                <c:pt idx="631">
                  <c:v>31.357780999999999</c:v>
                </c:pt>
                <c:pt idx="632">
                  <c:v>32.168536000000003</c:v>
                </c:pt>
                <c:pt idx="633">
                  <c:v>32.714167000000003</c:v>
                </c:pt>
                <c:pt idx="634">
                  <c:v>34.026623999999998</c:v>
                </c:pt>
                <c:pt idx="635">
                  <c:v>34.917358</c:v>
                </c:pt>
                <c:pt idx="636">
                  <c:v>35.804698000000002</c:v>
                </c:pt>
                <c:pt idx="637">
                  <c:v>36.592913000000003</c:v>
                </c:pt>
                <c:pt idx="638">
                  <c:v>38.196480000000001</c:v>
                </c:pt>
                <c:pt idx="639">
                  <c:v>39.424933000000003</c:v>
                </c:pt>
                <c:pt idx="640">
                  <c:v>39.610858</c:v>
                </c:pt>
                <c:pt idx="641">
                  <c:v>39.338735</c:v>
                </c:pt>
                <c:pt idx="642">
                  <c:v>38.554392</c:v>
                </c:pt>
                <c:pt idx="643">
                  <c:v>36.978597999999998</c:v>
                </c:pt>
                <c:pt idx="644">
                  <c:v>31.415927</c:v>
                </c:pt>
                <c:pt idx="645">
                  <c:v>27.464027999999999</c:v>
                </c:pt>
                <c:pt idx="646">
                  <c:v>23.118666000000001</c:v>
                </c:pt>
                <c:pt idx="647">
                  <c:v>18.508203000000002</c:v>
                </c:pt>
                <c:pt idx="648">
                  <c:v>8.4496579999999994</c:v>
                </c:pt>
                <c:pt idx="649">
                  <c:v>-1.9161760000000001</c:v>
                </c:pt>
                <c:pt idx="650">
                  <c:v>-0.72233599999999998</c:v>
                </c:pt>
                <c:pt idx="651">
                  <c:v>-0.31165599999999999</c:v>
                </c:pt>
                <c:pt idx="652">
                  <c:v>-0.59429200000000004</c:v>
                </c:pt>
                <c:pt idx="653">
                  <c:v>-0.45489800000000002</c:v>
                </c:pt>
                <c:pt idx="654">
                  <c:v>-0.29404799999999998</c:v>
                </c:pt>
                <c:pt idx="655">
                  <c:v>-0.248138</c:v>
                </c:pt>
                <c:pt idx="656">
                  <c:v>-0.21320800000000001</c:v>
                </c:pt>
                <c:pt idx="657">
                  <c:v>-0.18657799999999999</c:v>
                </c:pt>
                <c:pt idx="658">
                  <c:v>-0.15909599999999999</c:v>
                </c:pt>
                <c:pt idx="659">
                  <c:v>-0.114006</c:v>
                </c:pt>
                <c:pt idx="660">
                  <c:v>-0.12518699999999999</c:v>
                </c:pt>
                <c:pt idx="661">
                  <c:v>-6.0907000000000003E-2</c:v>
                </c:pt>
                <c:pt idx="662">
                  <c:v>-8.1404000000000004E-2</c:v>
                </c:pt>
                <c:pt idx="663">
                  <c:v>-4.0266000000000003E-2</c:v>
                </c:pt>
                <c:pt idx="664">
                  <c:v>-6.5862000000000004E-2</c:v>
                </c:pt>
                <c:pt idx="665">
                  <c:v>-1.4239999999999999E-3</c:v>
                </c:pt>
                <c:pt idx="666">
                  <c:v>3.0964999999999999E-2</c:v>
                </c:pt>
                <c:pt idx="667">
                  <c:v>1.0848999999999999E-2</c:v>
                </c:pt>
                <c:pt idx="668">
                  <c:v>0.30272700000000002</c:v>
                </c:pt>
                <c:pt idx="669">
                  <c:v>0.33586700000000003</c:v>
                </c:pt>
                <c:pt idx="670">
                  <c:v>0.35664400000000002</c:v>
                </c:pt>
                <c:pt idx="671">
                  <c:v>0.47468700000000003</c:v>
                </c:pt>
                <c:pt idx="672">
                  <c:v>0.58713400000000004</c:v>
                </c:pt>
                <c:pt idx="673">
                  <c:v>0.84896799999999994</c:v>
                </c:pt>
                <c:pt idx="674">
                  <c:v>1.1521110000000001</c:v>
                </c:pt>
                <c:pt idx="675">
                  <c:v>1.237198</c:v>
                </c:pt>
                <c:pt idx="676">
                  <c:v>1.3275490000000001</c:v>
                </c:pt>
                <c:pt idx="677">
                  <c:v>1.2218279999999999</c:v>
                </c:pt>
                <c:pt idx="678">
                  <c:v>1.183019</c:v>
                </c:pt>
                <c:pt idx="679">
                  <c:v>0.82413499999999995</c:v>
                </c:pt>
                <c:pt idx="680">
                  <c:v>0.51767300000000005</c:v>
                </c:pt>
                <c:pt idx="681">
                  <c:v>0.42602899999999999</c:v>
                </c:pt>
                <c:pt idx="682">
                  <c:v>-3.9699999999999999E-2</c:v>
                </c:pt>
                <c:pt idx="683">
                  <c:v>-2.290524</c:v>
                </c:pt>
                <c:pt idx="684">
                  <c:v>-4.3693179999999998</c:v>
                </c:pt>
                <c:pt idx="685">
                  <c:v>-3.519352</c:v>
                </c:pt>
                <c:pt idx="686">
                  <c:v>-3.9035449999999998</c:v>
                </c:pt>
                <c:pt idx="687">
                  <c:v>-3.0696110000000001</c:v>
                </c:pt>
                <c:pt idx="688">
                  <c:v>-2.3830930000000001</c:v>
                </c:pt>
                <c:pt idx="689">
                  <c:v>-1.0588630000000001</c:v>
                </c:pt>
                <c:pt idx="690">
                  <c:v>4.6126860000000001</c:v>
                </c:pt>
                <c:pt idx="691">
                  <c:v>7.6309259999999997</c:v>
                </c:pt>
                <c:pt idx="692">
                  <c:v>10.637252999999999</c:v>
                </c:pt>
                <c:pt idx="693">
                  <c:v>13.323619000000001</c:v>
                </c:pt>
                <c:pt idx="694">
                  <c:v>15.801102</c:v>
                </c:pt>
                <c:pt idx="695">
                  <c:v>18.047518</c:v>
                </c:pt>
                <c:pt idx="696">
                  <c:v>20.095765</c:v>
                </c:pt>
                <c:pt idx="697">
                  <c:v>23.748501999999998</c:v>
                </c:pt>
                <c:pt idx="698">
                  <c:v>25.244582000000001</c:v>
                </c:pt>
                <c:pt idx="699">
                  <c:v>27.375629</c:v>
                </c:pt>
                <c:pt idx="700">
                  <c:v>28.731089999999998</c:v>
                </c:pt>
                <c:pt idx="701">
                  <c:v>29.205169999999999</c:v>
                </c:pt>
                <c:pt idx="702">
                  <c:v>29.895955000000001</c:v>
                </c:pt>
                <c:pt idx="703">
                  <c:v>30.249870999999999</c:v>
                </c:pt>
                <c:pt idx="704">
                  <c:v>30.204864000000001</c:v>
                </c:pt>
                <c:pt idx="705">
                  <c:v>30.188889</c:v>
                </c:pt>
                <c:pt idx="706">
                  <c:v>30.155925</c:v>
                </c:pt>
                <c:pt idx="707">
                  <c:v>30.513847999999999</c:v>
                </c:pt>
                <c:pt idx="708">
                  <c:v>31.208351</c:v>
                </c:pt>
                <c:pt idx="709">
                  <c:v>31.651116999999999</c:v>
                </c:pt>
                <c:pt idx="710">
                  <c:v>32.776817000000001</c:v>
                </c:pt>
                <c:pt idx="711">
                  <c:v>33.923802999999999</c:v>
                </c:pt>
                <c:pt idx="712">
                  <c:v>34.433647999999998</c:v>
                </c:pt>
                <c:pt idx="713">
                  <c:v>35.407254000000002</c:v>
                </c:pt>
                <c:pt idx="714">
                  <c:v>35.885877999999998</c:v>
                </c:pt>
                <c:pt idx="715">
                  <c:v>36.944639000000002</c:v>
                </c:pt>
                <c:pt idx="716">
                  <c:v>37.277005000000003</c:v>
                </c:pt>
                <c:pt idx="717">
                  <c:v>37.452041999999999</c:v>
                </c:pt>
                <c:pt idx="718">
                  <c:v>37.409419</c:v>
                </c:pt>
                <c:pt idx="719">
                  <c:v>36.107871000000003</c:v>
                </c:pt>
                <c:pt idx="720">
                  <c:v>29.322050000000001</c:v>
                </c:pt>
                <c:pt idx="721">
                  <c:v>22.087043999999999</c:v>
                </c:pt>
                <c:pt idx="722">
                  <c:v>10.129946</c:v>
                </c:pt>
                <c:pt idx="723">
                  <c:v>5.8087169999999997</c:v>
                </c:pt>
                <c:pt idx="724">
                  <c:v>2.0678209999999999</c:v>
                </c:pt>
                <c:pt idx="725">
                  <c:v>-0.67016799999999999</c:v>
                </c:pt>
                <c:pt idx="726">
                  <c:v>-1.609116</c:v>
                </c:pt>
                <c:pt idx="727">
                  <c:v>-0.31065599999999999</c:v>
                </c:pt>
                <c:pt idx="728">
                  <c:v>-0.385994</c:v>
                </c:pt>
                <c:pt idx="729">
                  <c:v>-0.32703399999999999</c:v>
                </c:pt>
                <c:pt idx="730">
                  <c:v>-0.30763600000000002</c:v>
                </c:pt>
                <c:pt idx="731">
                  <c:v>-0.235175</c:v>
                </c:pt>
                <c:pt idx="732">
                  <c:v>-0.24171999999999999</c:v>
                </c:pt>
                <c:pt idx="733">
                  <c:v>-0.25659199999999999</c:v>
                </c:pt>
                <c:pt idx="734">
                  <c:v>-0.14518800000000001</c:v>
                </c:pt>
                <c:pt idx="735">
                  <c:v>-0.147484</c:v>
                </c:pt>
                <c:pt idx="736">
                  <c:v>-0.10276299999999999</c:v>
                </c:pt>
                <c:pt idx="737">
                  <c:v>-1.3858000000000001E-2</c:v>
                </c:pt>
                <c:pt idx="738">
                  <c:v>-3.0949999999999998E-2</c:v>
                </c:pt>
                <c:pt idx="739">
                  <c:v>1.008E-3</c:v>
                </c:pt>
                <c:pt idx="740">
                  <c:v>5.7078999999999998E-2</c:v>
                </c:pt>
                <c:pt idx="741">
                  <c:v>0.21641199999999999</c:v>
                </c:pt>
                <c:pt idx="742">
                  <c:v>0.41448600000000002</c:v>
                </c:pt>
                <c:pt idx="743">
                  <c:v>0.62076799999999999</c:v>
                </c:pt>
                <c:pt idx="744">
                  <c:v>0.709735</c:v>
                </c:pt>
                <c:pt idx="745">
                  <c:v>0.718113</c:v>
                </c:pt>
                <c:pt idx="746">
                  <c:v>0.744834</c:v>
                </c:pt>
                <c:pt idx="747">
                  <c:v>0.81556399999999996</c:v>
                </c:pt>
                <c:pt idx="748">
                  <c:v>0.79427999999999999</c:v>
                </c:pt>
                <c:pt idx="749">
                  <c:v>0.80036200000000002</c:v>
                </c:pt>
                <c:pt idx="750">
                  <c:v>0.75044699999999998</c:v>
                </c:pt>
                <c:pt idx="751">
                  <c:v>0.79148300000000005</c:v>
                </c:pt>
                <c:pt idx="752">
                  <c:v>0.68636200000000003</c:v>
                </c:pt>
                <c:pt idx="753">
                  <c:v>0.53614799999999996</c:v>
                </c:pt>
                <c:pt idx="754">
                  <c:v>0.42704199999999998</c:v>
                </c:pt>
                <c:pt idx="755">
                  <c:v>0.37429200000000001</c:v>
                </c:pt>
                <c:pt idx="756">
                  <c:v>-8.9635000000000006E-2</c:v>
                </c:pt>
                <c:pt idx="757">
                  <c:v>-1.129211</c:v>
                </c:pt>
                <c:pt idx="758">
                  <c:v>-0.42449999999999999</c:v>
                </c:pt>
                <c:pt idx="759">
                  <c:v>1.1108530000000001</c:v>
                </c:pt>
                <c:pt idx="760">
                  <c:v>3.246159</c:v>
                </c:pt>
                <c:pt idx="761">
                  <c:v>4.8150120000000003</c:v>
                </c:pt>
                <c:pt idx="762">
                  <c:v>8.0431229999999996</c:v>
                </c:pt>
                <c:pt idx="763">
                  <c:v>11.090009</c:v>
                </c:pt>
                <c:pt idx="764">
                  <c:v>12.591265</c:v>
                </c:pt>
                <c:pt idx="765">
                  <c:v>15.318223</c:v>
                </c:pt>
                <c:pt idx="766">
                  <c:v>16.619222000000001</c:v>
                </c:pt>
                <c:pt idx="767">
                  <c:v>19.302054999999999</c:v>
                </c:pt>
                <c:pt idx="768">
                  <c:v>21.744501</c:v>
                </c:pt>
                <c:pt idx="769">
                  <c:v>22.818064</c:v>
                </c:pt>
                <c:pt idx="770">
                  <c:v>24.824190999999999</c:v>
                </c:pt>
                <c:pt idx="771">
                  <c:v>25.557489</c:v>
                </c:pt>
                <c:pt idx="772">
                  <c:v>26.263646999999999</c:v>
                </c:pt>
                <c:pt idx="773">
                  <c:v>26.852996999999998</c:v>
                </c:pt>
                <c:pt idx="774">
                  <c:v>27.733626000000001</c:v>
                </c:pt>
                <c:pt idx="775">
                  <c:v>28.038896999999999</c:v>
                </c:pt>
                <c:pt idx="776">
                  <c:v>28.344190999999999</c:v>
                </c:pt>
                <c:pt idx="777">
                  <c:v>28.406286999999999</c:v>
                </c:pt>
                <c:pt idx="778">
                  <c:v>28.379622000000001</c:v>
                </c:pt>
                <c:pt idx="779">
                  <c:v>28.43806</c:v>
                </c:pt>
                <c:pt idx="780">
                  <c:v>28.247385000000001</c:v>
                </c:pt>
                <c:pt idx="781">
                  <c:v>28.410678999999998</c:v>
                </c:pt>
                <c:pt idx="782">
                  <c:v>28.447987999999999</c:v>
                </c:pt>
                <c:pt idx="783">
                  <c:v>28.62</c:v>
                </c:pt>
                <c:pt idx="784">
                  <c:v>28.795316</c:v>
                </c:pt>
                <c:pt idx="785">
                  <c:v>29.268711</c:v>
                </c:pt>
                <c:pt idx="786">
                  <c:v>29.571314000000001</c:v>
                </c:pt>
                <c:pt idx="787">
                  <c:v>29.858647999999999</c:v>
                </c:pt>
                <c:pt idx="788">
                  <c:v>30.324238000000001</c:v>
                </c:pt>
                <c:pt idx="789">
                  <c:v>30.378107</c:v>
                </c:pt>
                <c:pt idx="790">
                  <c:v>30.37764</c:v>
                </c:pt>
                <c:pt idx="791">
                  <c:v>30.223590000000002</c:v>
                </c:pt>
                <c:pt idx="792">
                  <c:v>29.846685000000001</c:v>
                </c:pt>
                <c:pt idx="793">
                  <c:v>29.387340999999999</c:v>
                </c:pt>
                <c:pt idx="794">
                  <c:v>28.021113</c:v>
                </c:pt>
                <c:pt idx="795">
                  <c:v>27.180561999999998</c:v>
                </c:pt>
                <c:pt idx="796">
                  <c:v>24.875268999999999</c:v>
                </c:pt>
                <c:pt idx="797">
                  <c:v>23.509706000000001</c:v>
                </c:pt>
                <c:pt idx="798">
                  <c:v>22.142275999999999</c:v>
                </c:pt>
                <c:pt idx="799">
                  <c:v>20.803014000000001</c:v>
                </c:pt>
                <c:pt idx="800">
                  <c:v>19.312663000000001</c:v>
                </c:pt>
                <c:pt idx="801">
                  <c:v>17.705378</c:v>
                </c:pt>
                <c:pt idx="802">
                  <c:v>15.931435</c:v>
                </c:pt>
                <c:pt idx="803">
                  <c:v>14.157363</c:v>
                </c:pt>
                <c:pt idx="804">
                  <c:v>12.299242</c:v>
                </c:pt>
                <c:pt idx="805">
                  <c:v>10.436595000000001</c:v>
                </c:pt>
                <c:pt idx="806">
                  <c:v>8.5411619999999999</c:v>
                </c:pt>
                <c:pt idx="807">
                  <c:v>6.8279059999999996</c:v>
                </c:pt>
                <c:pt idx="808">
                  <c:v>5.1705519999999998</c:v>
                </c:pt>
                <c:pt idx="809">
                  <c:v>3.7534420000000002</c:v>
                </c:pt>
                <c:pt idx="810">
                  <c:v>2.5032730000000001</c:v>
                </c:pt>
                <c:pt idx="811">
                  <c:v>1.560373</c:v>
                </c:pt>
                <c:pt idx="812">
                  <c:v>0.88165199999999999</c:v>
                </c:pt>
                <c:pt idx="813">
                  <c:v>4.9019E-2</c:v>
                </c:pt>
                <c:pt idx="814">
                  <c:v>-4.5940000000000002E-2</c:v>
                </c:pt>
                <c:pt idx="815">
                  <c:v>0.16946800000000001</c:v>
                </c:pt>
                <c:pt idx="816">
                  <c:v>2.1853999999999998E-2</c:v>
                </c:pt>
                <c:pt idx="817">
                  <c:v>0.21504899999999999</c:v>
                </c:pt>
                <c:pt idx="818">
                  <c:v>7.8125E-2</c:v>
                </c:pt>
                <c:pt idx="819">
                  <c:v>8.9982000000000006E-2</c:v>
                </c:pt>
                <c:pt idx="820">
                  <c:v>8.3351999999999996E-2</c:v>
                </c:pt>
                <c:pt idx="821">
                  <c:v>2.1548999999999999E-2</c:v>
                </c:pt>
                <c:pt idx="822">
                  <c:v>5.3089999999999998E-2</c:v>
                </c:pt>
                <c:pt idx="823">
                  <c:v>3.2592999999999997E-2</c:v>
                </c:pt>
                <c:pt idx="824">
                  <c:v>3.4889000000000003E-2</c:v>
                </c:pt>
                <c:pt idx="825">
                  <c:v>2.3708E-2</c:v>
                </c:pt>
                <c:pt idx="826">
                  <c:v>9.3467999999999996E-2</c:v>
                </c:pt>
                <c:pt idx="827">
                  <c:v>2.5634000000000001E-2</c:v>
                </c:pt>
                <c:pt idx="828">
                  <c:v>3.7457999999999998E-2</c:v>
                </c:pt>
                <c:pt idx="829">
                  <c:v>2.5846000000000001E-2</c:v>
                </c:pt>
                <c:pt idx="830">
                  <c:v>4.3159999999999997E-2</c:v>
                </c:pt>
                <c:pt idx="831">
                  <c:v>4.2777999999999997E-2</c:v>
                </c:pt>
                <c:pt idx="832">
                  <c:v>3.7076999999999999E-2</c:v>
                </c:pt>
                <c:pt idx="833">
                  <c:v>4.2777999999999997E-2</c:v>
                </c:pt>
                <c:pt idx="834">
                  <c:v>3.7076999999999999E-2</c:v>
                </c:pt>
                <c:pt idx="835">
                  <c:v>-9.972E-3</c:v>
                </c:pt>
                <c:pt idx="836">
                  <c:v>-2.4261000000000001E-2</c:v>
                </c:pt>
                <c:pt idx="837">
                  <c:v>-2.9836000000000001E-2</c:v>
                </c:pt>
                <c:pt idx="838">
                  <c:v>-4.7746999999999998E-2</c:v>
                </c:pt>
                <c:pt idx="839">
                  <c:v>7.5100000000000002E-3</c:v>
                </c:pt>
                <c:pt idx="840">
                  <c:v>7.5100000000000002E-3</c:v>
                </c:pt>
                <c:pt idx="841">
                  <c:v>-4.1770000000000002E-3</c:v>
                </c:pt>
                <c:pt idx="842">
                  <c:v>4.5389999999999996E-3</c:v>
                </c:pt>
                <c:pt idx="843">
                  <c:v>3.1227000000000001E-2</c:v>
                </c:pt>
                <c:pt idx="844">
                  <c:v>4.2839000000000002E-2</c:v>
                </c:pt>
                <c:pt idx="845">
                  <c:v>3.9731000000000002E-2</c:v>
                </c:pt>
                <c:pt idx="846">
                  <c:v>0.12731000000000001</c:v>
                </c:pt>
                <c:pt idx="847">
                  <c:v>9.8816000000000001E-2</c:v>
                </c:pt>
                <c:pt idx="848">
                  <c:v>0.12463299999999999</c:v>
                </c:pt>
                <c:pt idx="849">
                  <c:v>0.113021</c:v>
                </c:pt>
                <c:pt idx="850">
                  <c:v>0.16365199999999999</c:v>
                </c:pt>
                <c:pt idx="851">
                  <c:v>0.16365199999999999</c:v>
                </c:pt>
                <c:pt idx="852">
                  <c:v>0.17261299999999999</c:v>
                </c:pt>
                <c:pt idx="853">
                  <c:v>0.164159</c:v>
                </c:pt>
                <c:pt idx="854">
                  <c:v>-0.198605</c:v>
                </c:pt>
                <c:pt idx="855">
                  <c:v>-0.439216</c:v>
                </c:pt>
                <c:pt idx="856">
                  <c:v>0.18559999999999999</c:v>
                </c:pt>
                <c:pt idx="857">
                  <c:v>0.36116999999999999</c:v>
                </c:pt>
                <c:pt idx="858">
                  <c:v>1.2357739999999999</c:v>
                </c:pt>
                <c:pt idx="859">
                  <c:v>2.7491249999999998</c:v>
                </c:pt>
                <c:pt idx="860">
                  <c:v>4.5551589999999997</c:v>
                </c:pt>
                <c:pt idx="861">
                  <c:v>6.8367300000000002</c:v>
                </c:pt>
                <c:pt idx="862">
                  <c:v>9.0814690000000002</c:v>
                </c:pt>
                <c:pt idx="863">
                  <c:v>13.05819</c:v>
                </c:pt>
                <c:pt idx="864">
                  <c:v>14.761547999999999</c:v>
                </c:pt>
                <c:pt idx="865">
                  <c:v>16.306084999999999</c:v>
                </c:pt>
                <c:pt idx="866">
                  <c:v>17.883009999999999</c:v>
                </c:pt>
                <c:pt idx="867">
                  <c:v>19.501505999999999</c:v>
                </c:pt>
                <c:pt idx="868">
                  <c:v>21.316517000000001</c:v>
                </c:pt>
                <c:pt idx="869">
                  <c:v>23.167482</c:v>
                </c:pt>
                <c:pt idx="870">
                  <c:v>26.852497</c:v>
                </c:pt>
                <c:pt idx="871">
                  <c:v>28.647663000000001</c:v>
                </c:pt>
                <c:pt idx="872">
                  <c:v>30.389769999999999</c:v>
                </c:pt>
                <c:pt idx="873">
                  <c:v>31.990465</c:v>
                </c:pt>
                <c:pt idx="874">
                  <c:v>33.310048000000002</c:v>
                </c:pt>
                <c:pt idx="875">
                  <c:v>34.356614999999998</c:v>
                </c:pt>
                <c:pt idx="876">
                  <c:v>35.186548000000002</c:v>
                </c:pt>
                <c:pt idx="877">
                  <c:v>35.781177</c:v>
                </c:pt>
                <c:pt idx="878">
                  <c:v>36.290328000000002</c:v>
                </c:pt>
                <c:pt idx="879">
                  <c:v>36.732328000000003</c:v>
                </c:pt>
                <c:pt idx="880">
                  <c:v>36.843758999999999</c:v>
                </c:pt>
                <c:pt idx="881">
                  <c:v>36.822732000000002</c:v>
                </c:pt>
                <c:pt idx="882">
                  <c:v>36.569631999999999</c:v>
                </c:pt>
                <c:pt idx="883">
                  <c:v>36.303162999999998</c:v>
                </c:pt>
                <c:pt idx="884">
                  <c:v>36.079805999999998</c:v>
                </c:pt>
                <c:pt idx="885">
                  <c:v>35.862445999999998</c:v>
                </c:pt>
                <c:pt idx="886">
                  <c:v>35.469938999999997</c:v>
                </c:pt>
                <c:pt idx="887">
                  <c:v>35.209133999999999</c:v>
                </c:pt>
                <c:pt idx="888">
                  <c:v>35.176909000000002</c:v>
                </c:pt>
                <c:pt idx="889">
                  <c:v>35.039679</c:v>
                </c:pt>
                <c:pt idx="890">
                  <c:v>35.089300000000001</c:v>
                </c:pt>
                <c:pt idx="891">
                  <c:v>35.116297000000003</c:v>
                </c:pt>
                <c:pt idx="892">
                  <c:v>35.202072000000001</c:v>
                </c:pt>
                <c:pt idx="893">
                  <c:v>35.338469000000003</c:v>
                </c:pt>
                <c:pt idx="894">
                  <c:v>35.546309999999998</c:v>
                </c:pt>
                <c:pt idx="895">
                  <c:v>35.788716000000001</c:v>
                </c:pt>
                <c:pt idx="896">
                  <c:v>36.058613000000001</c:v>
                </c:pt>
                <c:pt idx="897">
                  <c:v>36.315739999999998</c:v>
                </c:pt>
                <c:pt idx="898">
                  <c:v>36.629365999999997</c:v>
                </c:pt>
                <c:pt idx="899">
                  <c:v>37.218015999999999</c:v>
                </c:pt>
                <c:pt idx="900">
                  <c:v>37.619221000000003</c:v>
                </c:pt>
                <c:pt idx="901">
                  <c:v>37.898054000000002</c:v>
                </c:pt>
                <c:pt idx="902">
                  <c:v>38.314267000000001</c:v>
                </c:pt>
                <c:pt idx="903">
                  <c:v>38.585228999999998</c:v>
                </c:pt>
                <c:pt idx="904">
                  <c:v>38.870345</c:v>
                </c:pt>
                <c:pt idx="905">
                  <c:v>39.076310999999997</c:v>
                </c:pt>
                <c:pt idx="906">
                  <c:v>39.420749000000001</c:v>
                </c:pt>
                <c:pt idx="907">
                  <c:v>39.585113</c:v>
                </c:pt>
                <c:pt idx="908">
                  <c:v>39.558408</c:v>
                </c:pt>
                <c:pt idx="909">
                  <c:v>39.601579999999998</c:v>
                </c:pt>
                <c:pt idx="910">
                  <c:v>39.428643000000001</c:v>
                </c:pt>
                <c:pt idx="911">
                  <c:v>38.921385999999998</c:v>
                </c:pt>
                <c:pt idx="912">
                  <c:v>37.933067000000001</c:v>
                </c:pt>
                <c:pt idx="913">
                  <c:v>36.945351000000002</c:v>
                </c:pt>
                <c:pt idx="914">
                  <c:v>35.392797999999999</c:v>
                </c:pt>
                <c:pt idx="915">
                  <c:v>33.144022</c:v>
                </c:pt>
                <c:pt idx="916">
                  <c:v>26.895765000000001</c:v>
                </c:pt>
                <c:pt idx="917">
                  <c:v>23.279855999999999</c:v>
                </c:pt>
                <c:pt idx="918">
                  <c:v>15.882407000000001</c:v>
                </c:pt>
                <c:pt idx="919">
                  <c:v>12.072988</c:v>
                </c:pt>
                <c:pt idx="920">
                  <c:v>8.3298919999999992</c:v>
                </c:pt>
                <c:pt idx="921">
                  <c:v>4.7161249999999999</c:v>
                </c:pt>
                <c:pt idx="922">
                  <c:v>-0.35342800000000002</c:v>
                </c:pt>
                <c:pt idx="923">
                  <c:v>-1.0116970000000001</c:v>
                </c:pt>
                <c:pt idx="924">
                  <c:v>2.346E-3</c:v>
                </c:pt>
                <c:pt idx="925">
                  <c:v>-0.32868599999999998</c:v>
                </c:pt>
                <c:pt idx="926">
                  <c:v>-0.13689000000000001</c:v>
                </c:pt>
                <c:pt idx="927">
                  <c:v>-0.32100099999999998</c:v>
                </c:pt>
                <c:pt idx="928">
                  <c:v>-0.221946</c:v>
                </c:pt>
                <c:pt idx="929">
                  <c:v>-0.27740799999999999</c:v>
                </c:pt>
                <c:pt idx="930">
                  <c:v>-0.27646300000000001</c:v>
                </c:pt>
                <c:pt idx="931">
                  <c:v>-0.30371799999999999</c:v>
                </c:pt>
                <c:pt idx="932">
                  <c:v>-0.29432599999999998</c:v>
                </c:pt>
                <c:pt idx="933">
                  <c:v>-0.275787</c:v>
                </c:pt>
                <c:pt idx="934">
                  <c:v>-0.30134300000000003</c:v>
                </c:pt>
                <c:pt idx="935">
                  <c:v>-0.30648399999999998</c:v>
                </c:pt>
                <c:pt idx="936">
                  <c:v>-0.25119399999999997</c:v>
                </c:pt>
                <c:pt idx="937">
                  <c:v>-0.195799</c:v>
                </c:pt>
                <c:pt idx="938">
                  <c:v>-0.195799</c:v>
                </c:pt>
                <c:pt idx="939">
                  <c:v>-0.21629699999999999</c:v>
                </c:pt>
                <c:pt idx="940">
                  <c:v>-0.227687</c:v>
                </c:pt>
                <c:pt idx="941">
                  <c:v>-0.145065</c:v>
                </c:pt>
                <c:pt idx="942">
                  <c:v>-1.2071999999999999E-2</c:v>
                </c:pt>
                <c:pt idx="943">
                  <c:v>0.13822400000000001</c:v>
                </c:pt>
                <c:pt idx="944">
                  <c:v>0.174009</c:v>
                </c:pt>
                <c:pt idx="945">
                  <c:v>0.31010100000000002</c:v>
                </c:pt>
                <c:pt idx="946">
                  <c:v>0.40106799999999998</c:v>
                </c:pt>
                <c:pt idx="947">
                  <c:v>0.61406499999999997</c:v>
                </c:pt>
                <c:pt idx="948">
                  <c:v>0.66989100000000001</c:v>
                </c:pt>
                <c:pt idx="949">
                  <c:v>0.85177899999999995</c:v>
                </c:pt>
                <c:pt idx="950">
                  <c:v>0.85782800000000003</c:v>
                </c:pt>
                <c:pt idx="951">
                  <c:v>0.94570200000000004</c:v>
                </c:pt>
                <c:pt idx="952">
                  <c:v>0.93375200000000003</c:v>
                </c:pt>
                <c:pt idx="953">
                  <c:v>0.91199399999999997</c:v>
                </c:pt>
                <c:pt idx="954">
                  <c:v>0.85970800000000003</c:v>
                </c:pt>
                <c:pt idx="955">
                  <c:v>0.71494400000000002</c:v>
                </c:pt>
                <c:pt idx="956">
                  <c:v>0.67307799999999995</c:v>
                </c:pt>
                <c:pt idx="957">
                  <c:v>0.55604799999999999</c:v>
                </c:pt>
                <c:pt idx="958">
                  <c:v>0.36777399999999999</c:v>
                </c:pt>
                <c:pt idx="959">
                  <c:v>-1.1961839999999999</c:v>
                </c:pt>
                <c:pt idx="960">
                  <c:v>-2.993322</c:v>
                </c:pt>
                <c:pt idx="961">
                  <c:v>-1.627508</c:v>
                </c:pt>
                <c:pt idx="962">
                  <c:v>-0.95741900000000002</c:v>
                </c:pt>
                <c:pt idx="963">
                  <c:v>3.8954780000000002</c:v>
                </c:pt>
                <c:pt idx="964">
                  <c:v>10.431274</c:v>
                </c:pt>
                <c:pt idx="965">
                  <c:v>13.485125999999999</c:v>
                </c:pt>
                <c:pt idx="966">
                  <c:v>16.303165</c:v>
                </c:pt>
                <c:pt idx="967">
                  <c:v>18.744540000000001</c:v>
                </c:pt>
                <c:pt idx="968">
                  <c:v>20.955836000000001</c:v>
                </c:pt>
                <c:pt idx="969">
                  <c:v>22.930154000000002</c:v>
                </c:pt>
                <c:pt idx="970">
                  <c:v>24.731497000000001</c:v>
                </c:pt>
                <c:pt idx="971">
                  <c:v>27.704885000000001</c:v>
                </c:pt>
                <c:pt idx="972">
                  <c:v>28.880296000000001</c:v>
                </c:pt>
                <c:pt idx="973">
                  <c:v>29.844428000000001</c:v>
                </c:pt>
                <c:pt idx="974">
                  <c:v>30.734114999999999</c:v>
                </c:pt>
                <c:pt idx="975">
                  <c:v>31.540749999999999</c:v>
                </c:pt>
                <c:pt idx="976">
                  <c:v>32.222149000000002</c:v>
                </c:pt>
                <c:pt idx="977">
                  <c:v>32.699497000000001</c:v>
                </c:pt>
                <c:pt idx="978">
                  <c:v>33.267727000000001</c:v>
                </c:pt>
                <c:pt idx="979">
                  <c:v>33.452612999999999</c:v>
                </c:pt>
                <c:pt idx="980">
                  <c:v>33.586913000000003</c:v>
                </c:pt>
                <c:pt idx="981">
                  <c:v>33.606875000000002</c:v>
                </c:pt>
                <c:pt idx="982">
                  <c:v>33.238103000000002</c:v>
                </c:pt>
                <c:pt idx="983">
                  <c:v>33.003177000000001</c:v>
                </c:pt>
                <c:pt idx="984">
                  <c:v>32.501632999999998</c:v>
                </c:pt>
                <c:pt idx="985">
                  <c:v>32.041558999999999</c:v>
                </c:pt>
                <c:pt idx="986">
                  <c:v>31.909624000000001</c:v>
                </c:pt>
                <c:pt idx="987">
                  <c:v>31.821840999999999</c:v>
                </c:pt>
                <c:pt idx="988">
                  <c:v>31.917770999999998</c:v>
                </c:pt>
                <c:pt idx="989">
                  <c:v>32.332965999999999</c:v>
                </c:pt>
                <c:pt idx="990">
                  <c:v>32.657836000000003</c:v>
                </c:pt>
                <c:pt idx="991">
                  <c:v>33.671667999999997</c:v>
                </c:pt>
                <c:pt idx="992">
                  <c:v>35.211526999999997</c:v>
                </c:pt>
                <c:pt idx="993">
                  <c:v>36.065372000000004</c:v>
                </c:pt>
                <c:pt idx="994">
                  <c:v>37.442535999999997</c:v>
                </c:pt>
                <c:pt idx="995">
                  <c:v>38.012048</c:v>
                </c:pt>
                <c:pt idx="996">
                  <c:v>38.426377000000002</c:v>
                </c:pt>
                <c:pt idx="997">
                  <c:v>38.636108</c:v>
                </c:pt>
                <c:pt idx="998">
                  <c:v>38.297201999999999</c:v>
                </c:pt>
                <c:pt idx="999">
                  <c:v>33.190590999999998</c:v>
                </c:pt>
                <c:pt idx="1000">
                  <c:v>29.896540999999999</c:v>
                </c:pt>
                <c:pt idx="1001">
                  <c:v>25.925184999999999</c:v>
                </c:pt>
                <c:pt idx="1002">
                  <c:v>21.557597000000001</c:v>
                </c:pt>
                <c:pt idx="1003">
                  <c:v>12.522053</c:v>
                </c:pt>
                <c:pt idx="1004">
                  <c:v>7.8072689999999998</c:v>
                </c:pt>
                <c:pt idx="1005">
                  <c:v>3.4884719999999998</c:v>
                </c:pt>
                <c:pt idx="1006">
                  <c:v>0.46725499999999998</c:v>
                </c:pt>
                <c:pt idx="1007">
                  <c:v>-1.4443010000000001</c:v>
                </c:pt>
                <c:pt idx="1008">
                  <c:v>-0.63226300000000002</c:v>
                </c:pt>
                <c:pt idx="1009">
                  <c:v>-7.8628000000000003E-2</c:v>
                </c:pt>
                <c:pt idx="1010">
                  <c:v>-0.180008</c:v>
                </c:pt>
                <c:pt idx="1011">
                  <c:v>-0.36193900000000001</c:v>
                </c:pt>
                <c:pt idx="1012">
                  <c:v>-0.23682800000000001</c:v>
                </c:pt>
                <c:pt idx="1013">
                  <c:v>-0.25519700000000001</c:v>
                </c:pt>
                <c:pt idx="1014">
                  <c:v>-0.168319</c:v>
                </c:pt>
                <c:pt idx="1015">
                  <c:v>-0.16767499999999999</c:v>
                </c:pt>
                <c:pt idx="1016">
                  <c:v>-0.167043</c:v>
                </c:pt>
                <c:pt idx="1017">
                  <c:v>-0.1137</c:v>
                </c:pt>
                <c:pt idx="1018">
                  <c:v>-0.136493</c:v>
                </c:pt>
                <c:pt idx="1019">
                  <c:v>-0.136493</c:v>
                </c:pt>
                <c:pt idx="1020">
                  <c:v>-6.9759000000000002E-2</c:v>
                </c:pt>
                <c:pt idx="1021">
                  <c:v>-3.3973999999999997E-2</c:v>
                </c:pt>
                <c:pt idx="1022">
                  <c:v>-8.1321000000000004E-2</c:v>
                </c:pt>
                <c:pt idx="1023">
                  <c:v>-0.110322</c:v>
                </c:pt>
                <c:pt idx="1024">
                  <c:v>-5.4683000000000002E-2</c:v>
                </c:pt>
                <c:pt idx="1025">
                  <c:v>-8.0711000000000005E-2</c:v>
                </c:pt>
                <c:pt idx="1026">
                  <c:v>-8.3893999999999996E-2</c:v>
                </c:pt>
                <c:pt idx="1027">
                  <c:v>-3.9141000000000002E-2</c:v>
                </c:pt>
                <c:pt idx="1028">
                  <c:v>5.0220000000000004E-3</c:v>
                </c:pt>
                <c:pt idx="1029">
                  <c:v>6.9459999999999994E-2</c:v>
                </c:pt>
                <c:pt idx="1030">
                  <c:v>9.3640000000000001E-2</c:v>
                </c:pt>
                <c:pt idx="1031">
                  <c:v>0.143368</c:v>
                </c:pt>
                <c:pt idx="1032">
                  <c:v>0.32418000000000002</c:v>
                </c:pt>
                <c:pt idx="1033">
                  <c:v>0.53296900000000003</c:v>
                </c:pt>
                <c:pt idx="1034">
                  <c:v>0.563832</c:v>
                </c:pt>
                <c:pt idx="1035">
                  <c:v>0.75206499999999998</c:v>
                </c:pt>
                <c:pt idx="1036">
                  <c:v>0.87601899999999999</c:v>
                </c:pt>
                <c:pt idx="1037">
                  <c:v>0.99363999999999997</c:v>
                </c:pt>
                <c:pt idx="1038">
                  <c:v>1.2887740000000001</c:v>
                </c:pt>
                <c:pt idx="1039">
                  <c:v>1.1718379999999999</c:v>
                </c:pt>
                <c:pt idx="1040">
                  <c:v>1.0951599999999999</c:v>
                </c:pt>
                <c:pt idx="1041">
                  <c:v>0.86608499999999999</c:v>
                </c:pt>
                <c:pt idx="1042">
                  <c:v>0.71280600000000005</c:v>
                </c:pt>
                <c:pt idx="1043">
                  <c:v>0.57398800000000005</c:v>
                </c:pt>
                <c:pt idx="1044">
                  <c:v>0.52617599999999998</c:v>
                </c:pt>
                <c:pt idx="1045">
                  <c:v>-2.2041940000000002</c:v>
                </c:pt>
                <c:pt idx="1046">
                  <c:v>-3.2422569999999999</c:v>
                </c:pt>
                <c:pt idx="1047">
                  <c:v>-3.102309</c:v>
                </c:pt>
                <c:pt idx="1048">
                  <c:v>-2.9946990000000002</c:v>
                </c:pt>
                <c:pt idx="1049">
                  <c:v>-3.3448310000000001</c:v>
                </c:pt>
                <c:pt idx="1050">
                  <c:v>-2.491886</c:v>
                </c:pt>
                <c:pt idx="1051">
                  <c:v>-1.5734669999999999</c:v>
                </c:pt>
                <c:pt idx="1052">
                  <c:v>-0.19322</c:v>
                </c:pt>
                <c:pt idx="1053">
                  <c:v>1.7510380000000001</c:v>
                </c:pt>
                <c:pt idx="1054">
                  <c:v>4.5419099999999997</c:v>
                </c:pt>
                <c:pt idx="1055">
                  <c:v>10.351709</c:v>
                </c:pt>
                <c:pt idx="1056">
                  <c:v>13.007455</c:v>
                </c:pt>
                <c:pt idx="1057">
                  <c:v>17.959112000000001</c:v>
                </c:pt>
                <c:pt idx="1058">
                  <c:v>20.304773000000001</c:v>
                </c:pt>
                <c:pt idx="1059">
                  <c:v>22.439411</c:v>
                </c:pt>
                <c:pt idx="1060">
                  <c:v>24.413695000000001</c:v>
                </c:pt>
                <c:pt idx="1061">
                  <c:v>27.936209999999999</c:v>
                </c:pt>
                <c:pt idx="1062">
                  <c:v>29.363023999999999</c:v>
                </c:pt>
                <c:pt idx="1063">
                  <c:v>30.551829000000001</c:v>
                </c:pt>
                <c:pt idx="1064">
                  <c:v>31.678163000000001</c:v>
                </c:pt>
                <c:pt idx="1065">
                  <c:v>32.529035</c:v>
                </c:pt>
                <c:pt idx="1066">
                  <c:v>33.212434000000002</c:v>
                </c:pt>
                <c:pt idx="1067">
                  <c:v>33.827736999999999</c:v>
                </c:pt>
                <c:pt idx="1068">
                  <c:v>33.330987999999998</c:v>
                </c:pt>
                <c:pt idx="1069">
                  <c:v>32.713833999999999</c:v>
                </c:pt>
                <c:pt idx="1070">
                  <c:v>32.474545999999997</c:v>
                </c:pt>
                <c:pt idx="1071">
                  <c:v>32.205710000000003</c:v>
                </c:pt>
                <c:pt idx="1072">
                  <c:v>32.081071000000001</c:v>
                </c:pt>
                <c:pt idx="1073">
                  <c:v>32.017856999999999</c:v>
                </c:pt>
                <c:pt idx="1074">
                  <c:v>32.085746999999998</c:v>
                </c:pt>
                <c:pt idx="1075">
                  <c:v>32.363044000000002</c:v>
                </c:pt>
                <c:pt idx="1076">
                  <c:v>32.733162</c:v>
                </c:pt>
                <c:pt idx="1077">
                  <c:v>33.124462999999999</c:v>
                </c:pt>
                <c:pt idx="1078">
                  <c:v>35.579887999999997</c:v>
                </c:pt>
                <c:pt idx="1079">
                  <c:v>39.505740000000003</c:v>
                </c:pt>
                <c:pt idx="1080">
                  <c:v>37.466047000000003</c:v>
                </c:pt>
                <c:pt idx="1081">
                  <c:v>29.518719999999998</c:v>
                </c:pt>
                <c:pt idx="1082">
                  <c:v>21.816227999999999</c:v>
                </c:pt>
                <c:pt idx="1083">
                  <c:v>13.638159</c:v>
                </c:pt>
                <c:pt idx="1084">
                  <c:v>9.3352540000000008</c:v>
                </c:pt>
                <c:pt idx="1085">
                  <c:v>1.7765010000000001</c:v>
                </c:pt>
                <c:pt idx="1086">
                  <c:v>-0.78529700000000002</c:v>
                </c:pt>
                <c:pt idx="1087">
                  <c:v>-1.2292369999999999</c:v>
                </c:pt>
                <c:pt idx="1088">
                  <c:v>-0.17396500000000001</c:v>
                </c:pt>
                <c:pt idx="1089">
                  <c:v>-0.43917899999999999</c:v>
                </c:pt>
                <c:pt idx="1090">
                  <c:v>-0.265764</c:v>
                </c:pt>
                <c:pt idx="1091">
                  <c:v>-0.36915999999999999</c:v>
                </c:pt>
                <c:pt idx="1092">
                  <c:v>-0.30255199999999999</c:v>
                </c:pt>
                <c:pt idx="1093">
                  <c:v>-0.264513</c:v>
                </c:pt>
                <c:pt idx="1094">
                  <c:v>-0.25081500000000001</c:v>
                </c:pt>
                <c:pt idx="1095">
                  <c:v>-0.21141499999999999</c:v>
                </c:pt>
                <c:pt idx="1096">
                  <c:v>-0.213585</c:v>
                </c:pt>
                <c:pt idx="1097">
                  <c:v>-0.219496</c:v>
                </c:pt>
                <c:pt idx="1098">
                  <c:v>-0.134071</c:v>
                </c:pt>
                <c:pt idx="1099">
                  <c:v>-0.12815799999999999</c:v>
                </c:pt>
                <c:pt idx="1100">
                  <c:v>-9.3229000000000006E-2</c:v>
                </c:pt>
                <c:pt idx="1101">
                  <c:v>-8.1404000000000004E-2</c:v>
                </c:pt>
                <c:pt idx="1102">
                  <c:v>-0.11329400000000001</c:v>
                </c:pt>
                <c:pt idx="1103">
                  <c:v>-0.127497</c:v>
                </c:pt>
                <c:pt idx="1104">
                  <c:v>-0.156413</c:v>
                </c:pt>
                <c:pt idx="1105">
                  <c:v>-5.0785999999999998E-2</c:v>
                </c:pt>
                <c:pt idx="1106">
                  <c:v>-9.6480000000000003E-3</c:v>
                </c:pt>
                <c:pt idx="1107">
                  <c:v>7.8243999999999994E-2</c:v>
                </c:pt>
                <c:pt idx="1108">
                  <c:v>0.15257399999999999</c:v>
                </c:pt>
                <c:pt idx="1109">
                  <c:v>0.14977199999999999</c:v>
                </c:pt>
                <c:pt idx="1110">
                  <c:v>0.56021699999999996</c:v>
                </c:pt>
                <c:pt idx="1111">
                  <c:v>1.190563</c:v>
                </c:pt>
                <c:pt idx="1112">
                  <c:v>1.41066</c:v>
                </c:pt>
                <c:pt idx="1113">
                  <c:v>1.33138</c:v>
                </c:pt>
                <c:pt idx="1114">
                  <c:v>1.005528</c:v>
                </c:pt>
                <c:pt idx="1115">
                  <c:v>0.83449700000000004</c:v>
                </c:pt>
                <c:pt idx="1116">
                  <c:v>0.59348000000000001</c:v>
                </c:pt>
                <c:pt idx="1117">
                  <c:v>0.49538599999999999</c:v>
                </c:pt>
                <c:pt idx="1118">
                  <c:v>0.34811399999999998</c:v>
                </c:pt>
                <c:pt idx="1119">
                  <c:v>0.33448899999999998</c:v>
                </c:pt>
                <c:pt idx="1120">
                  <c:v>-4.1902689999999998</c:v>
                </c:pt>
                <c:pt idx="1121">
                  <c:v>-3.68512</c:v>
                </c:pt>
                <c:pt idx="1122">
                  <c:v>-3.7336839999999998</c:v>
                </c:pt>
                <c:pt idx="1123">
                  <c:v>-2.7535850000000002</c:v>
                </c:pt>
                <c:pt idx="1124">
                  <c:v>-2.1140680000000001</c:v>
                </c:pt>
                <c:pt idx="1125">
                  <c:v>-1.260194</c:v>
                </c:pt>
                <c:pt idx="1126">
                  <c:v>3.3643679999999998</c:v>
                </c:pt>
                <c:pt idx="1127">
                  <c:v>6.9176169999999999</c:v>
                </c:pt>
                <c:pt idx="1128">
                  <c:v>13.230853</c:v>
                </c:pt>
                <c:pt idx="1129">
                  <c:v>16.061309999999999</c:v>
                </c:pt>
                <c:pt idx="1130">
                  <c:v>21.235308</c:v>
                </c:pt>
                <c:pt idx="1131">
                  <c:v>25.851172999999999</c:v>
                </c:pt>
                <c:pt idx="1132">
                  <c:v>32.149717000000003</c:v>
                </c:pt>
                <c:pt idx="1133">
                  <c:v>33.050432999999998</c:v>
                </c:pt>
                <c:pt idx="1134">
                  <c:v>34.406675</c:v>
                </c:pt>
                <c:pt idx="1135">
                  <c:v>34.339134000000001</c:v>
                </c:pt>
                <c:pt idx="1136">
                  <c:v>33.885345999999998</c:v>
                </c:pt>
                <c:pt idx="1137">
                  <c:v>33.180638000000002</c:v>
                </c:pt>
                <c:pt idx="1138">
                  <c:v>32.766115999999997</c:v>
                </c:pt>
                <c:pt idx="1139">
                  <c:v>32.036105999999997</c:v>
                </c:pt>
                <c:pt idx="1140">
                  <c:v>31.721495000000001</c:v>
                </c:pt>
                <c:pt idx="1141">
                  <c:v>31.187100000000001</c:v>
                </c:pt>
                <c:pt idx="1142">
                  <c:v>30.978876</c:v>
                </c:pt>
                <c:pt idx="1143">
                  <c:v>30.929969</c:v>
                </c:pt>
                <c:pt idx="1144">
                  <c:v>31.015384000000001</c:v>
                </c:pt>
                <c:pt idx="1145">
                  <c:v>31.402985000000001</c:v>
                </c:pt>
                <c:pt idx="1146">
                  <c:v>31.662049</c:v>
                </c:pt>
                <c:pt idx="1147">
                  <c:v>32.026603000000001</c:v>
                </c:pt>
                <c:pt idx="1148">
                  <c:v>32.484403</c:v>
                </c:pt>
                <c:pt idx="1149">
                  <c:v>33.12182</c:v>
                </c:pt>
                <c:pt idx="1150">
                  <c:v>33.709369000000002</c:v>
                </c:pt>
                <c:pt idx="1151">
                  <c:v>34.38984</c:v>
                </c:pt>
                <c:pt idx="1152">
                  <c:v>35.658248999999998</c:v>
                </c:pt>
                <c:pt idx="1153">
                  <c:v>36.335939000000003</c:v>
                </c:pt>
                <c:pt idx="1154">
                  <c:v>36.939084999999999</c:v>
                </c:pt>
                <c:pt idx="1155">
                  <c:v>37.529595</c:v>
                </c:pt>
                <c:pt idx="1156">
                  <c:v>38.076459999999997</c:v>
                </c:pt>
                <c:pt idx="1157">
                  <c:v>38.529522999999998</c:v>
                </c:pt>
                <c:pt idx="1158">
                  <c:v>38.766500999999998</c:v>
                </c:pt>
                <c:pt idx="1159">
                  <c:v>38.555954999999997</c:v>
                </c:pt>
                <c:pt idx="1160">
                  <c:v>37.795681999999999</c:v>
                </c:pt>
                <c:pt idx="1161">
                  <c:v>36.479785</c:v>
                </c:pt>
                <c:pt idx="1162">
                  <c:v>34.429104000000002</c:v>
                </c:pt>
                <c:pt idx="1163">
                  <c:v>31.788817000000002</c:v>
                </c:pt>
                <c:pt idx="1164">
                  <c:v>28.438551</c:v>
                </c:pt>
                <c:pt idx="1165">
                  <c:v>20.794346000000001</c:v>
                </c:pt>
                <c:pt idx="1166">
                  <c:v>16.762604</c:v>
                </c:pt>
                <c:pt idx="1167">
                  <c:v>12.478835</c:v>
                </c:pt>
                <c:pt idx="1168">
                  <c:v>8.0292759999999994</c:v>
                </c:pt>
                <c:pt idx="1169">
                  <c:v>3.9700739999999999</c:v>
                </c:pt>
                <c:pt idx="1170">
                  <c:v>0.71366700000000005</c:v>
                </c:pt>
                <c:pt idx="1171">
                  <c:v>-1.399108</c:v>
                </c:pt>
                <c:pt idx="1172">
                  <c:v>-0.84626999999999997</c:v>
                </c:pt>
                <c:pt idx="1173">
                  <c:v>-0.12937000000000001</c:v>
                </c:pt>
                <c:pt idx="1174">
                  <c:v>-0.53246000000000004</c:v>
                </c:pt>
                <c:pt idx="1175">
                  <c:v>-0.26014799999999999</c:v>
                </c:pt>
                <c:pt idx="1176">
                  <c:v>-0.43263600000000002</c:v>
                </c:pt>
                <c:pt idx="1177">
                  <c:v>-0.32189899999999999</c:v>
                </c:pt>
                <c:pt idx="1178">
                  <c:v>-0.31092999999999998</c:v>
                </c:pt>
                <c:pt idx="1179">
                  <c:v>-0.31156200000000001</c:v>
                </c:pt>
                <c:pt idx="1180">
                  <c:v>-0.358823</c:v>
                </c:pt>
                <c:pt idx="1181">
                  <c:v>-0.23372299999999999</c:v>
                </c:pt>
                <c:pt idx="1182">
                  <c:v>-0.26718999999999998</c:v>
                </c:pt>
                <c:pt idx="1183">
                  <c:v>-0.20810500000000001</c:v>
                </c:pt>
                <c:pt idx="1184">
                  <c:v>-0.15768399999999999</c:v>
                </c:pt>
                <c:pt idx="1185">
                  <c:v>-0.18962399999999999</c:v>
                </c:pt>
                <c:pt idx="1186">
                  <c:v>-0.14851900000000001</c:v>
                </c:pt>
                <c:pt idx="1187">
                  <c:v>-0.14851900000000001</c:v>
                </c:pt>
                <c:pt idx="1188">
                  <c:v>-9.5693E-2</c:v>
                </c:pt>
                <c:pt idx="1189">
                  <c:v>0.90244599999999997</c:v>
                </c:pt>
                <c:pt idx="1190">
                  <c:v>1.1320269999999999</c:v>
                </c:pt>
                <c:pt idx="1191">
                  <c:v>1.472261</c:v>
                </c:pt>
                <c:pt idx="1192">
                  <c:v>0.57343699999999997</c:v>
                </c:pt>
                <c:pt idx="1193">
                  <c:v>-0.23483000000000001</c:v>
                </c:pt>
                <c:pt idx="1194">
                  <c:v>-1.9178789999999999</c:v>
                </c:pt>
                <c:pt idx="1195">
                  <c:v>-3.2746430000000002</c:v>
                </c:pt>
                <c:pt idx="1196">
                  <c:v>-4.011749</c:v>
                </c:pt>
                <c:pt idx="1197">
                  <c:v>-3.5392269999999999</c:v>
                </c:pt>
                <c:pt idx="1198">
                  <c:v>-3.9105219999999998</c:v>
                </c:pt>
                <c:pt idx="1199">
                  <c:v>-3.2866140000000001</c:v>
                </c:pt>
                <c:pt idx="1200">
                  <c:v>-2.0652789999999999</c:v>
                </c:pt>
                <c:pt idx="1201">
                  <c:v>-0.39156999999999997</c:v>
                </c:pt>
                <c:pt idx="1202">
                  <c:v>1.9127000000000001</c:v>
                </c:pt>
                <c:pt idx="1203">
                  <c:v>5.0647840000000004</c:v>
                </c:pt>
                <c:pt idx="1204">
                  <c:v>11.163247999999999</c:v>
                </c:pt>
                <c:pt idx="1205">
                  <c:v>16.503088000000002</c:v>
                </c:pt>
                <c:pt idx="1206">
                  <c:v>18.911265</c:v>
                </c:pt>
                <c:pt idx="1207">
                  <c:v>23.003912</c:v>
                </c:pt>
                <c:pt idx="1208">
                  <c:v>24.806747000000001</c:v>
                </c:pt>
                <c:pt idx="1209">
                  <c:v>26.287102000000001</c:v>
                </c:pt>
                <c:pt idx="1210">
                  <c:v>27.605630999999999</c:v>
                </c:pt>
                <c:pt idx="1211">
                  <c:v>28.531383000000002</c:v>
                </c:pt>
                <c:pt idx="1212">
                  <c:v>29.295375</c:v>
                </c:pt>
                <c:pt idx="1213">
                  <c:v>29.874927</c:v>
                </c:pt>
                <c:pt idx="1214">
                  <c:v>30.210215999999999</c:v>
                </c:pt>
                <c:pt idx="1215">
                  <c:v>30.512955000000002</c:v>
                </c:pt>
                <c:pt idx="1216">
                  <c:v>30.815864000000001</c:v>
                </c:pt>
                <c:pt idx="1217">
                  <c:v>30.992305000000002</c:v>
                </c:pt>
                <c:pt idx="1218">
                  <c:v>30.834012999999999</c:v>
                </c:pt>
                <c:pt idx="1219">
                  <c:v>30.78566</c:v>
                </c:pt>
                <c:pt idx="1220">
                  <c:v>31.311610000000002</c:v>
                </c:pt>
                <c:pt idx="1221">
                  <c:v>32.160198000000001</c:v>
                </c:pt>
                <c:pt idx="1222">
                  <c:v>32.635931999999997</c:v>
                </c:pt>
                <c:pt idx="1223">
                  <c:v>33.673171000000004</c:v>
                </c:pt>
                <c:pt idx="1224">
                  <c:v>34.297741000000002</c:v>
                </c:pt>
                <c:pt idx="1225">
                  <c:v>35.048909000000002</c:v>
                </c:pt>
                <c:pt idx="1226">
                  <c:v>35.829898</c:v>
                </c:pt>
                <c:pt idx="1227">
                  <c:v>36.724668999999999</c:v>
                </c:pt>
                <c:pt idx="1228">
                  <c:v>37.452821999999998</c:v>
                </c:pt>
                <c:pt idx="1229">
                  <c:v>38.192484</c:v>
                </c:pt>
                <c:pt idx="1230">
                  <c:v>38.794902</c:v>
                </c:pt>
                <c:pt idx="1231">
                  <c:v>39.408155000000001</c:v>
                </c:pt>
                <c:pt idx="1232">
                  <c:v>40.338630000000002</c:v>
                </c:pt>
                <c:pt idx="1233">
                  <c:v>40.116200999999997</c:v>
                </c:pt>
                <c:pt idx="1234">
                  <c:v>39.595253999999997</c:v>
                </c:pt>
                <c:pt idx="1235">
                  <c:v>38.654333000000001</c:v>
                </c:pt>
                <c:pt idx="1236">
                  <c:v>35.184578999999999</c:v>
                </c:pt>
                <c:pt idx="1237">
                  <c:v>29.237859</c:v>
                </c:pt>
                <c:pt idx="1238">
                  <c:v>25.490272000000001</c:v>
                </c:pt>
                <c:pt idx="1239">
                  <c:v>17.655228000000001</c:v>
                </c:pt>
                <c:pt idx="1240">
                  <c:v>13.535962</c:v>
                </c:pt>
                <c:pt idx="1241">
                  <c:v>9.3652929999999994</c:v>
                </c:pt>
                <c:pt idx="1242">
                  <c:v>5.2755099999999997</c:v>
                </c:pt>
                <c:pt idx="1243">
                  <c:v>-0.75014999999999998</c:v>
                </c:pt>
                <c:pt idx="1244">
                  <c:v>-1.423332</c:v>
                </c:pt>
                <c:pt idx="1245">
                  <c:v>-0.241173</c:v>
                </c:pt>
                <c:pt idx="1246">
                  <c:v>-0.44755800000000001</c:v>
                </c:pt>
                <c:pt idx="1247">
                  <c:v>-0.308479</c:v>
                </c:pt>
                <c:pt idx="1248">
                  <c:v>-0.36160199999999998</c:v>
                </c:pt>
                <c:pt idx="1249">
                  <c:v>-0.35878700000000002</c:v>
                </c:pt>
                <c:pt idx="1250">
                  <c:v>-0.33176499999999998</c:v>
                </c:pt>
                <c:pt idx="1251">
                  <c:v>-0.28572900000000001</c:v>
                </c:pt>
                <c:pt idx="1252">
                  <c:v>-0.28015400000000001</c:v>
                </c:pt>
                <c:pt idx="1253">
                  <c:v>-0.28903899999999999</c:v>
                </c:pt>
                <c:pt idx="1254">
                  <c:v>-0.23752799999999999</c:v>
                </c:pt>
                <c:pt idx="1255">
                  <c:v>-0.22519700000000001</c:v>
                </c:pt>
                <c:pt idx="1256">
                  <c:v>-9.8930000000000004E-2</c:v>
                </c:pt>
                <c:pt idx="1257">
                  <c:v>-0.10168199999999999</c:v>
                </c:pt>
                <c:pt idx="1258">
                  <c:v>-0.12809000000000001</c:v>
                </c:pt>
                <c:pt idx="1259">
                  <c:v>-0.11906799999999999</c:v>
                </c:pt>
                <c:pt idx="1260">
                  <c:v>-4.5592000000000001E-2</c:v>
                </c:pt>
                <c:pt idx="1261">
                  <c:v>3.6599E-2</c:v>
                </c:pt>
                <c:pt idx="1262">
                  <c:v>8.1995999999999999E-2</c:v>
                </c:pt>
                <c:pt idx="1263">
                  <c:v>0.16759199999999999</c:v>
                </c:pt>
                <c:pt idx="1264">
                  <c:v>0.35893999999999998</c:v>
                </c:pt>
                <c:pt idx="1265">
                  <c:v>0.44271300000000002</c:v>
                </c:pt>
                <c:pt idx="1266">
                  <c:v>0.78750200000000004</c:v>
                </c:pt>
                <c:pt idx="1267">
                  <c:v>0.88238000000000005</c:v>
                </c:pt>
                <c:pt idx="1268">
                  <c:v>1.0178959999999999</c:v>
                </c:pt>
                <c:pt idx="1269">
                  <c:v>1.1408689999999999</c:v>
                </c:pt>
                <c:pt idx="1270">
                  <c:v>1.3496600000000001</c:v>
                </c:pt>
                <c:pt idx="1271">
                  <c:v>0.55401500000000004</c:v>
                </c:pt>
                <c:pt idx="1272">
                  <c:v>0.41481499999999999</c:v>
                </c:pt>
                <c:pt idx="1273">
                  <c:v>-2.5395279999999998</c:v>
                </c:pt>
                <c:pt idx="1274">
                  <c:v>-3.9960879999999999</c:v>
                </c:pt>
                <c:pt idx="1275">
                  <c:v>-3.6196549999999998</c:v>
                </c:pt>
                <c:pt idx="1276">
                  <c:v>-3.398355</c:v>
                </c:pt>
                <c:pt idx="1277">
                  <c:v>-3.663862</c:v>
                </c:pt>
                <c:pt idx="1278">
                  <c:v>-3.2652749999999999</c:v>
                </c:pt>
                <c:pt idx="1279">
                  <c:v>31.782924000000001</c:v>
                </c:pt>
                <c:pt idx="1280">
                  <c:v>31.145728999999999</c:v>
                </c:pt>
                <c:pt idx="1281">
                  <c:v>37.828468000000001</c:v>
                </c:pt>
                <c:pt idx="1282">
                  <c:v>35.412177999999997</c:v>
                </c:pt>
                <c:pt idx="1283">
                  <c:v>5.4273199999999999</c:v>
                </c:pt>
                <c:pt idx="1284">
                  <c:v>1.698715</c:v>
                </c:pt>
                <c:pt idx="1285">
                  <c:v>-1.0037849999999999</c:v>
                </c:pt>
                <c:pt idx="1286">
                  <c:v>-1.448996</c:v>
                </c:pt>
                <c:pt idx="1287">
                  <c:v>-0.49129699999999998</c:v>
                </c:pt>
                <c:pt idx="1288">
                  <c:v>-0.35973699999999997</c:v>
                </c:pt>
                <c:pt idx="1289">
                  <c:v>-0.40656599999999998</c:v>
                </c:pt>
                <c:pt idx="1290">
                  <c:v>-0.292823</c:v>
                </c:pt>
                <c:pt idx="1291">
                  <c:v>-0.168243</c:v>
                </c:pt>
                <c:pt idx="1292">
                  <c:v>-0.15923300000000001</c:v>
                </c:pt>
                <c:pt idx="1293">
                  <c:v>-0.111278</c:v>
                </c:pt>
                <c:pt idx="1294">
                  <c:v>-0.12518699999999999</c:v>
                </c:pt>
                <c:pt idx="1295">
                  <c:v>-7.0435999999999999E-2</c:v>
                </c:pt>
                <c:pt idx="1296">
                  <c:v>-7.8296000000000004E-2</c:v>
                </c:pt>
                <c:pt idx="1297">
                  <c:v>-0.110845</c:v>
                </c:pt>
                <c:pt idx="1298">
                  <c:v>-5.7654999999999998E-2</c:v>
                </c:pt>
                <c:pt idx="1299">
                  <c:v>-4.6253000000000002E-2</c:v>
                </c:pt>
                <c:pt idx="1300">
                  <c:v>1.6329E-2</c:v>
                </c:pt>
                <c:pt idx="1301">
                  <c:v>4.6410000000000002E-3</c:v>
                </c:pt>
                <c:pt idx="1302">
                  <c:v>6.5894999999999995E-2</c:v>
                </c:pt>
                <c:pt idx="1303">
                  <c:v>0.170427</c:v>
                </c:pt>
                <c:pt idx="1304">
                  <c:v>0.29223900000000003</c:v>
                </c:pt>
                <c:pt idx="1305">
                  <c:v>0.41322199999999998</c:v>
                </c:pt>
                <c:pt idx="1306">
                  <c:v>0.83773500000000001</c:v>
                </c:pt>
                <c:pt idx="1307">
                  <c:v>1.0052589999999999</c:v>
                </c:pt>
                <c:pt idx="1308">
                  <c:v>1.319679</c:v>
                </c:pt>
                <c:pt idx="1309">
                  <c:v>1.281453</c:v>
                </c:pt>
                <c:pt idx="1310">
                  <c:v>0.98677199999999998</c:v>
                </c:pt>
                <c:pt idx="1311">
                  <c:v>0.42696699999999999</c:v>
                </c:pt>
                <c:pt idx="1312">
                  <c:v>-2.9001410000000001</c:v>
                </c:pt>
                <c:pt idx="1313">
                  <c:v>-4.2785219999999997</c:v>
                </c:pt>
                <c:pt idx="1314">
                  <c:v>-3.901608</c:v>
                </c:pt>
                <c:pt idx="1315">
                  <c:v>-4.0708089999999997</c:v>
                </c:pt>
                <c:pt idx="1316">
                  <c:v>-3.769126</c:v>
                </c:pt>
                <c:pt idx="1317">
                  <c:v>-3.0500569999999998</c:v>
                </c:pt>
                <c:pt idx="1318">
                  <c:v>-2.3617050000000002</c:v>
                </c:pt>
                <c:pt idx="1319">
                  <c:v>-1.1367210000000001</c:v>
                </c:pt>
                <c:pt idx="1320">
                  <c:v>1.4165559999999999</c:v>
                </c:pt>
                <c:pt idx="1321">
                  <c:v>7.300389</c:v>
                </c:pt>
                <c:pt idx="1322">
                  <c:v>13.178611999999999</c:v>
                </c:pt>
                <c:pt idx="1323">
                  <c:v>15.857946999999999</c:v>
                </c:pt>
                <c:pt idx="1324">
                  <c:v>20.582295999999999</c:v>
                </c:pt>
                <c:pt idx="1325">
                  <c:v>24.599686999999999</c:v>
                </c:pt>
                <c:pt idx="1326">
                  <c:v>26.317962999999999</c:v>
                </c:pt>
                <c:pt idx="1327">
                  <c:v>27.781416</c:v>
                </c:pt>
                <c:pt idx="1328">
                  <c:v>29.025069999999999</c:v>
                </c:pt>
                <c:pt idx="1329">
                  <c:v>31.352080000000001</c:v>
                </c:pt>
                <c:pt idx="1330">
                  <c:v>31.728005</c:v>
                </c:pt>
                <c:pt idx="1331">
                  <c:v>31.991786000000001</c:v>
                </c:pt>
                <c:pt idx="1332">
                  <c:v>32.208970999999998</c:v>
                </c:pt>
                <c:pt idx="1333">
                  <c:v>32.349400000000003</c:v>
                </c:pt>
                <c:pt idx="1334">
                  <c:v>32.337161000000002</c:v>
                </c:pt>
                <c:pt idx="1335">
                  <c:v>32.180627999999999</c:v>
                </c:pt>
                <c:pt idx="1336">
                  <c:v>32.001033</c:v>
                </c:pt>
                <c:pt idx="1337">
                  <c:v>31.854334000000001</c:v>
                </c:pt>
                <c:pt idx="1338">
                  <c:v>31.658206</c:v>
                </c:pt>
                <c:pt idx="1339">
                  <c:v>31.540877999999999</c:v>
                </c:pt>
                <c:pt idx="1340">
                  <c:v>31.274331</c:v>
                </c:pt>
                <c:pt idx="1341">
                  <c:v>31.422892000000001</c:v>
                </c:pt>
                <c:pt idx="1342">
                  <c:v>31.607441999999999</c:v>
                </c:pt>
                <c:pt idx="1343">
                  <c:v>31.975534</c:v>
                </c:pt>
                <c:pt idx="1344">
                  <c:v>32.418360999999997</c:v>
                </c:pt>
                <c:pt idx="1345">
                  <c:v>33.461317000000001</c:v>
                </c:pt>
                <c:pt idx="1346">
                  <c:v>34.044615999999998</c:v>
                </c:pt>
                <c:pt idx="1347">
                  <c:v>35.561678999999998</c:v>
                </c:pt>
                <c:pt idx="1348">
                  <c:v>36.415230000000001</c:v>
                </c:pt>
                <c:pt idx="1349">
                  <c:v>37.413215999999998</c:v>
                </c:pt>
                <c:pt idx="1350">
                  <c:v>38.424737</c:v>
                </c:pt>
                <c:pt idx="1351">
                  <c:v>40.078173</c:v>
                </c:pt>
                <c:pt idx="1352">
                  <c:v>40.742417000000003</c:v>
                </c:pt>
                <c:pt idx="1353">
                  <c:v>41.354084</c:v>
                </c:pt>
                <c:pt idx="1354">
                  <c:v>41.139248000000002</c:v>
                </c:pt>
                <c:pt idx="1355">
                  <c:v>40.422414000000003</c:v>
                </c:pt>
                <c:pt idx="1356">
                  <c:v>39.016832000000001</c:v>
                </c:pt>
                <c:pt idx="1357">
                  <c:v>33.649037999999997</c:v>
                </c:pt>
                <c:pt idx="1358">
                  <c:v>29.781345000000002</c:v>
                </c:pt>
                <c:pt idx="1359">
                  <c:v>20.699573000000001</c:v>
                </c:pt>
                <c:pt idx="1360">
                  <c:v>15.462388000000001</c:v>
                </c:pt>
                <c:pt idx="1361">
                  <c:v>10.819606</c:v>
                </c:pt>
                <c:pt idx="1362">
                  <c:v>5.8107369999999996</c:v>
                </c:pt>
                <c:pt idx="1363">
                  <c:v>-0.50362899999999999</c:v>
                </c:pt>
                <c:pt idx="1364">
                  <c:v>-0.35042099999999998</c:v>
                </c:pt>
                <c:pt idx="1365">
                  <c:v>-0.40287600000000001</c:v>
                </c:pt>
                <c:pt idx="1366">
                  <c:v>-0.33599400000000001</c:v>
                </c:pt>
                <c:pt idx="1367">
                  <c:v>-0.32571699999999998</c:v>
                </c:pt>
                <c:pt idx="1368">
                  <c:v>-0.248645</c:v>
                </c:pt>
                <c:pt idx="1369">
                  <c:v>-0.268204</c:v>
                </c:pt>
                <c:pt idx="1370">
                  <c:v>-0.20278499999999999</c:v>
                </c:pt>
                <c:pt idx="1371">
                  <c:v>-0.16950799999999999</c:v>
                </c:pt>
                <c:pt idx="1372">
                  <c:v>-7.2469000000000006E-2</c:v>
                </c:pt>
                <c:pt idx="1373">
                  <c:v>-8.4156999999999996E-2</c:v>
                </c:pt>
                <c:pt idx="1374">
                  <c:v>-0.11906799999999999</c:v>
                </c:pt>
                <c:pt idx="1375">
                  <c:v>-6.3565999999999998E-2</c:v>
                </c:pt>
                <c:pt idx="1376">
                  <c:v>-4.2440000000000004E-3</c:v>
                </c:pt>
                <c:pt idx="1377">
                  <c:v>0.13180600000000001</c:v>
                </c:pt>
                <c:pt idx="1378">
                  <c:v>0.214641</c:v>
                </c:pt>
                <c:pt idx="1379">
                  <c:v>0.33536100000000002</c:v>
                </c:pt>
                <c:pt idx="1380">
                  <c:v>0.415518</c:v>
                </c:pt>
                <c:pt idx="1381">
                  <c:v>0.77849199999999996</c:v>
                </c:pt>
                <c:pt idx="1382">
                  <c:v>0.93826399999999999</c:v>
                </c:pt>
                <c:pt idx="1383">
                  <c:v>1.114968</c:v>
                </c:pt>
                <c:pt idx="1384">
                  <c:v>1.2794369999999999</c:v>
                </c:pt>
                <c:pt idx="1385">
                  <c:v>1.5470889999999999</c:v>
                </c:pt>
                <c:pt idx="1386">
                  <c:v>0.86375599999999997</c:v>
                </c:pt>
                <c:pt idx="1387">
                  <c:v>0.698272</c:v>
                </c:pt>
                <c:pt idx="1388">
                  <c:v>-2.1065779999999998</c:v>
                </c:pt>
                <c:pt idx="1389">
                  <c:v>-3.1555040000000001</c:v>
                </c:pt>
                <c:pt idx="1390">
                  <c:v>-3.6157249999999999</c:v>
                </c:pt>
                <c:pt idx="1391">
                  <c:v>-3.4299949999999999</c:v>
                </c:pt>
                <c:pt idx="1392">
                  <c:v>-3.2685919999999999</c:v>
                </c:pt>
                <c:pt idx="1393">
                  <c:v>-2.003295</c:v>
                </c:pt>
                <c:pt idx="1394">
                  <c:v>-0.96899599999999997</c:v>
                </c:pt>
                <c:pt idx="1395">
                  <c:v>1.390752</c:v>
                </c:pt>
                <c:pt idx="1396">
                  <c:v>4.3032709999999996</c:v>
                </c:pt>
                <c:pt idx="1397">
                  <c:v>7.5849580000000003</c:v>
                </c:pt>
                <c:pt idx="1398">
                  <c:v>13.557359</c:v>
                </c:pt>
                <c:pt idx="1399">
                  <c:v>18.604268999999999</c:v>
                </c:pt>
                <c:pt idx="1400">
                  <c:v>20.734888999999999</c:v>
                </c:pt>
                <c:pt idx="1401">
                  <c:v>22.672311000000001</c:v>
                </c:pt>
                <c:pt idx="1402">
                  <c:v>24.387232000000001</c:v>
                </c:pt>
                <c:pt idx="1403">
                  <c:v>25.870244</c:v>
                </c:pt>
                <c:pt idx="1404">
                  <c:v>27.095326</c:v>
                </c:pt>
                <c:pt idx="1405">
                  <c:v>28.15615</c:v>
                </c:pt>
                <c:pt idx="1406">
                  <c:v>29.102252</c:v>
                </c:pt>
                <c:pt idx="1407">
                  <c:v>30.394974999999999</c:v>
                </c:pt>
                <c:pt idx="1408">
                  <c:v>30.873923000000001</c:v>
                </c:pt>
                <c:pt idx="1409">
                  <c:v>31.241828000000002</c:v>
                </c:pt>
                <c:pt idx="1410">
                  <c:v>31.668379999999999</c:v>
                </c:pt>
                <c:pt idx="1411">
                  <c:v>31.663563</c:v>
                </c:pt>
                <c:pt idx="1412">
                  <c:v>31.531005</c:v>
                </c:pt>
                <c:pt idx="1413">
                  <c:v>31.369778</c:v>
                </c:pt>
                <c:pt idx="1414">
                  <c:v>31.294432</c:v>
                </c:pt>
                <c:pt idx="1415">
                  <c:v>31.183143000000001</c:v>
                </c:pt>
                <c:pt idx="1416">
                  <c:v>30.947434000000001</c:v>
                </c:pt>
                <c:pt idx="1417">
                  <c:v>30.997154999999999</c:v>
                </c:pt>
                <c:pt idx="1418">
                  <c:v>31.155825</c:v>
                </c:pt>
                <c:pt idx="1419">
                  <c:v>31.454445</c:v>
                </c:pt>
                <c:pt idx="1420">
                  <c:v>31.773909</c:v>
                </c:pt>
                <c:pt idx="1421">
                  <c:v>32.163722</c:v>
                </c:pt>
                <c:pt idx="1422">
                  <c:v>33.116860000000003</c:v>
                </c:pt>
                <c:pt idx="1423">
                  <c:v>33.668942999999999</c:v>
                </c:pt>
                <c:pt idx="1424">
                  <c:v>34.879058000000001</c:v>
                </c:pt>
                <c:pt idx="1425">
                  <c:v>36.576734999999999</c:v>
                </c:pt>
                <c:pt idx="1426">
                  <c:v>37.597251999999997</c:v>
                </c:pt>
                <c:pt idx="1427">
                  <c:v>39.380977000000001</c:v>
                </c:pt>
                <c:pt idx="1428">
                  <c:v>40.106696999999997</c:v>
                </c:pt>
                <c:pt idx="1429">
                  <c:v>40.112752999999998</c:v>
                </c:pt>
                <c:pt idx="1430">
                  <c:v>38.756728000000003</c:v>
                </c:pt>
                <c:pt idx="1431">
                  <c:v>33.952734</c:v>
                </c:pt>
                <c:pt idx="1432">
                  <c:v>30.462011</c:v>
                </c:pt>
                <c:pt idx="1433">
                  <c:v>26.359477999999999</c:v>
                </c:pt>
                <c:pt idx="1434">
                  <c:v>22.023979000000001</c:v>
                </c:pt>
                <c:pt idx="1435">
                  <c:v>3.402345</c:v>
                </c:pt>
                <c:pt idx="1436">
                  <c:v>-1.8399639999999999</c:v>
                </c:pt>
                <c:pt idx="1437">
                  <c:v>-0.605904</c:v>
                </c:pt>
                <c:pt idx="1438">
                  <c:v>-0.37332500000000002</c:v>
                </c:pt>
                <c:pt idx="1439">
                  <c:v>-0.344804</c:v>
                </c:pt>
                <c:pt idx="1440">
                  <c:v>-0.30088799999999999</c:v>
                </c:pt>
                <c:pt idx="1441">
                  <c:v>-0.24634900000000001</c:v>
                </c:pt>
                <c:pt idx="1442">
                  <c:v>-0.26871</c:v>
                </c:pt>
                <c:pt idx="1443">
                  <c:v>-0.14982400000000001</c:v>
                </c:pt>
                <c:pt idx="1444">
                  <c:v>-0.17261699999999999</c:v>
                </c:pt>
                <c:pt idx="1445">
                  <c:v>-0.119518</c:v>
                </c:pt>
                <c:pt idx="1446">
                  <c:v>1.2880000000000001E-3</c:v>
                </c:pt>
                <c:pt idx="1447">
                  <c:v>4.5365999999999997E-2</c:v>
                </c:pt>
                <c:pt idx="1448">
                  <c:v>0.121951</c:v>
                </c:pt>
                <c:pt idx="1449">
                  <c:v>0.269654</c:v>
                </c:pt>
                <c:pt idx="1450">
                  <c:v>0.37934800000000002</c:v>
                </c:pt>
                <c:pt idx="1451">
                  <c:v>0.75458099999999995</c:v>
                </c:pt>
                <c:pt idx="1452">
                  <c:v>0.86773500000000003</c:v>
                </c:pt>
                <c:pt idx="1453">
                  <c:v>1.3369230000000001</c:v>
                </c:pt>
                <c:pt idx="1454">
                  <c:v>1.4662930000000001</c:v>
                </c:pt>
                <c:pt idx="1455">
                  <c:v>1.474078</c:v>
                </c:pt>
                <c:pt idx="1456">
                  <c:v>-3.0872920000000001</c:v>
                </c:pt>
                <c:pt idx="1457">
                  <c:v>-2.4890249999999998</c:v>
                </c:pt>
                <c:pt idx="1458">
                  <c:v>-1.887365</c:v>
                </c:pt>
                <c:pt idx="1459">
                  <c:v>-0.73546900000000004</c:v>
                </c:pt>
                <c:pt idx="1460">
                  <c:v>4.0364149999999999</c:v>
                </c:pt>
                <c:pt idx="1461">
                  <c:v>6.8736370000000004</c:v>
                </c:pt>
                <c:pt idx="1462">
                  <c:v>12.299155000000001</c:v>
                </c:pt>
                <c:pt idx="1463">
                  <c:v>14.798678000000001</c:v>
                </c:pt>
                <c:pt idx="1464">
                  <c:v>17.034759000000001</c:v>
                </c:pt>
                <c:pt idx="1465">
                  <c:v>23.207974</c:v>
                </c:pt>
                <c:pt idx="1466">
                  <c:v>26.124113999999999</c:v>
                </c:pt>
                <c:pt idx="1467">
                  <c:v>27.222861000000002</c:v>
                </c:pt>
                <c:pt idx="1468">
                  <c:v>28.103375</c:v>
                </c:pt>
                <c:pt idx="1469">
                  <c:v>28.799703999999998</c:v>
                </c:pt>
                <c:pt idx="1470">
                  <c:v>29.138715000000001</c:v>
                </c:pt>
                <c:pt idx="1471">
                  <c:v>29.336234000000001</c:v>
                </c:pt>
                <c:pt idx="1472">
                  <c:v>29.351329</c:v>
                </c:pt>
                <c:pt idx="1473">
                  <c:v>29.251531</c:v>
                </c:pt>
                <c:pt idx="1474">
                  <c:v>28.904719</c:v>
                </c:pt>
                <c:pt idx="1475">
                  <c:v>28.675829</c:v>
                </c:pt>
                <c:pt idx="1476">
                  <c:v>28.359632999999999</c:v>
                </c:pt>
                <c:pt idx="1477">
                  <c:v>28.423234000000001</c:v>
                </c:pt>
                <c:pt idx="1478">
                  <c:v>33.475194999999999</c:v>
                </c:pt>
                <c:pt idx="1479">
                  <c:v>38.119827999999998</c:v>
                </c:pt>
                <c:pt idx="1480">
                  <c:v>39.273077000000001</c:v>
                </c:pt>
                <c:pt idx="1481">
                  <c:v>40.896555999999997</c:v>
                </c:pt>
                <c:pt idx="1482">
                  <c:v>40.022342000000002</c:v>
                </c:pt>
                <c:pt idx="1483">
                  <c:v>35.661195999999997</c:v>
                </c:pt>
                <c:pt idx="1484">
                  <c:v>32.494641999999999</c:v>
                </c:pt>
                <c:pt idx="1485">
                  <c:v>24.686529</c:v>
                </c:pt>
                <c:pt idx="1486">
                  <c:v>12.315524</c:v>
                </c:pt>
                <c:pt idx="1487">
                  <c:v>7.8966659999999997</c:v>
                </c:pt>
                <c:pt idx="1488">
                  <c:v>0.54943799999999998</c:v>
                </c:pt>
                <c:pt idx="1489">
                  <c:v>-0.76629999999999998</c:v>
                </c:pt>
                <c:pt idx="1490">
                  <c:v>-0.199486</c:v>
                </c:pt>
                <c:pt idx="1491">
                  <c:v>-0.53893999999999997</c:v>
                </c:pt>
                <c:pt idx="1492">
                  <c:v>-0.35542099999999999</c:v>
                </c:pt>
                <c:pt idx="1493">
                  <c:v>-0.30083799999999999</c:v>
                </c:pt>
                <c:pt idx="1494">
                  <c:v>-0.194407</c:v>
                </c:pt>
                <c:pt idx="1495">
                  <c:v>-0.156031</c:v>
                </c:pt>
                <c:pt idx="1496">
                  <c:v>-0.16994000000000001</c:v>
                </c:pt>
                <c:pt idx="1497">
                  <c:v>-0.16034300000000001</c:v>
                </c:pt>
                <c:pt idx="1498">
                  <c:v>-9.8667000000000005E-2</c:v>
                </c:pt>
                <c:pt idx="1499">
                  <c:v>-7.5195999999999999E-2</c:v>
                </c:pt>
                <c:pt idx="1500">
                  <c:v>-6.3303999999999999E-2</c:v>
                </c:pt>
                <c:pt idx="1501">
                  <c:v>-6.9722000000000006E-2</c:v>
                </c:pt>
                <c:pt idx="1502">
                  <c:v>-3.3854000000000002E-2</c:v>
                </c:pt>
                <c:pt idx="1503">
                  <c:v>0.246286</c:v>
                </c:pt>
                <c:pt idx="1504">
                  <c:v>0.34923599999999999</c:v>
                </c:pt>
                <c:pt idx="1505">
                  <c:v>0.49693999999999999</c:v>
                </c:pt>
                <c:pt idx="1506">
                  <c:v>0.65566599999999997</c:v>
                </c:pt>
                <c:pt idx="1507">
                  <c:v>0.87065300000000001</c:v>
                </c:pt>
                <c:pt idx="1508">
                  <c:v>0.92379299999999998</c:v>
                </c:pt>
                <c:pt idx="1509">
                  <c:v>1.0424599999999999</c:v>
                </c:pt>
                <c:pt idx="1510">
                  <c:v>0.93353699999999995</c:v>
                </c:pt>
                <c:pt idx="1511">
                  <c:v>0.59884300000000001</c:v>
                </c:pt>
                <c:pt idx="1512">
                  <c:v>-1.727196</c:v>
                </c:pt>
                <c:pt idx="1513">
                  <c:v>-2.061207</c:v>
                </c:pt>
                <c:pt idx="1514">
                  <c:v>-0.24305499999999999</c:v>
                </c:pt>
                <c:pt idx="1515">
                  <c:v>0.69077299999999997</c:v>
                </c:pt>
                <c:pt idx="1516">
                  <c:v>4.8705829999999999</c:v>
                </c:pt>
                <c:pt idx="1517">
                  <c:v>9.0452940000000002</c:v>
                </c:pt>
                <c:pt idx="1518">
                  <c:v>10.742743000000001</c:v>
                </c:pt>
                <c:pt idx="1519">
                  <c:v>13.861266000000001</c:v>
                </c:pt>
                <c:pt idx="1520">
                  <c:v>15.208843</c:v>
                </c:pt>
                <c:pt idx="1521">
                  <c:v>17.978815000000001</c:v>
                </c:pt>
                <c:pt idx="1522">
                  <c:v>22.223928000000001</c:v>
                </c:pt>
                <c:pt idx="1523">
                  <c:v>24.891128999999999</c:v>
                </c:pt>
                <c:pt idx="1524">
                  <c:v>27.24372</c:v>
                </c:pt>
                <c:pt idx="1525">
                  <c:v>28.138062000000001</c:v>
                </c:pt>
                <c:pt idx="1526">
                  <c:v>30.270315</c:v>
                </c:pt>
                <c:pt idx="1527">
                  <c:v>34.047226999999999</c:v>
                </c:pt>
                <c:pt idx="1528">
                  <c:v>35.040339000000003</c:v>
                </c:pt>
                <c:pt idx="1529">
                  <c:v>26.956854</c:v>
                </c:pt>
                <c:pt idx="1530">
                  <c:v>18.484611000000001</c:v>
                </c:pt>
                <c:pt idx="1531">
                  <c:v>14.40035</c:v>
                </c:pt>
                <c:pt idx="1532">
                  <c:v>12.367566999999999</c:v>
                </c:pt>
                <c:pt idx="1533">
                  <c:v>8.3664649999999998</c:v>
                </c:pt>
                <c:pt idx="1534">
                  <c:v>0.25978000000000001</c:v>
                </c:pt>
                <c:pt idx="1535">
                  <c:v>-4.5678000000000003E-2</c:v>
                </c:pt>
                <c:pt idx="1536">
                  <c:v>4.197E-2</c:v>
                </c:pt>
                <c:pt idx="1537">
                  <c:v>0.100707</c:v>
                </c:pt>
                <c:pt idx="1538">
                  <c:v>0.100707</c:v>
                </c:pt>
                <c:pt idx="1539">
                  <c:v>2.7798E-2</c:v>
                </c:pt>
                <c:pt idx="1540">
                  <c:v>0.103585</c:v>
                </c:pt>
                <c:pt idx="1541">
                  <c:v>3.9441999999999998E-2</c:v>
                </c:pt>
                <c:pt idx="1542">
                  <c:v>3.0506999999999999E-2</c:v>
                </c:pt>
                <c:pt idx="1543">
                  <c:v>3.6207999999999997E-2</c:v>
                </c:pt>
                <c:pt idx="1544">
                  <c:v>5.0117000000000002E-2</c:v>
                </c:pt>
                <c:pt idx="1545">
                  <c:v>-2.3290000000000002E-2</c:v>
                </c:pt>
                <c:pt idx="1546">
                  <c:v>3.4644000000000001E-2</c:v>
                </c:pt>
                <c:pt idx="1547">
                  <c:v>4.3147999999999999E-2</c:v>
                </c:pt>
                <c:pt idx="1548">
                  <c:v>-9.4649999999999995E-3</c:v>
                </c:pt>
                <c:pt idx="1549">
                  <c:v>-3.764E-3</c:v>
                </c:pt>
                <c:pt idx="1550">
                  <c:v>-2.9912000000000001E-2</c:v>
                </c:pt>
                <c:pt idx="1551">
                  <c:v>-1.2649000000000001E-2</c:v>
                </c:pt>
                <c:pt idx="1552">
                  <c:v>7.0359999999999997E-3</c:v>
                </c:pt>
                <c:pt idx="1553">
                  <c:v>6.9610000000000002E-3</c:v>
                </c:pt>
                <c:pt idx="1554">
                  <c:v>-2.2040000000000001E-2</c:v>
                </c:pt>
                <c:pt idx="1555">
                  <c:v>-2.356E-3</c:v>
                </c:pt>
                <c:pt idx="1556">
                  <c:v>-1.3155E-2</c:v>
                </c:pt>
                <c:pt idx="1557">
                  <c:v>-1.9750000000000002E-3</c:v>
                </c:pt>
                <c:pt idx="1558">
                  <c:v>-7.2439999999999996E-3</c:v>
                </c:pt>
                <c:pt idx="1559">
                  <c:v>-1.4679999999999999E-3</c:v>
                </c:pt>
                <c:pt idx="1560">
                  <c:v>1.335E-3</c:v>
                </c:pt>
                <c:pt idx="1561">
                  <c:v>1.022E-2</c:v>
                </c:pt>
                <c:pt idx="1562">
                  <c:v>7.0359999999999997E-3</c:v>
                </c:pt>
                <c:pt idx="1563">
                  <c:v>1.2947E-2</c:v>
                </c:pt>
                <c:pt idx="1564">
                  <c:v>-1.0352999999999999E-2</c:v>
                </c:pt>
                <c:pt idx="1565">
                  <c:v>-8.0569999999999999E-3</c:v>
                </c:pt>
                <c:pt idx="1566">
                  <c:v>-1.0352999999999999E-2</c:v>
                </c:pt>
                <c:pt idx="1567">
                  <c:v>-1.0352999999999999E-2</c:v>
                </c:pt>
                <c:pt idx="1568">
                  <c:v>-1.303E-2</c:v>
                </c:pt>
                <c:pt idx="1569">
                  <c:v>-1.0352999999999999E-2</c:v>
                </c:pt>
                <c:pt idx="1570">
                  <c:v>-9.8460000000000006E-3</c:v>
                </c:pt>
                <c:pt idx="1571">
                  <c:v>5.7236000000000002E-2</c:v>
                </c:pt>
                <c:pt idx="1572">
                  <c:v>6.6170999999999994E-2</c:v>
                </c:pt>
                <c:pt idx="1573">
                  <c:v>6.6170999999999994E-2</c:v>
                </c:pt>
                <c:pt idx="1574">
                  <c:v>6.6170999999999994E-2</c:v>
                </c:pt>
                <c:pt idx="1575">
                  <c:v>7.6813000000000006E-2</c:v>
                </c:pt>
                <c:pt idx="1576">
                  <c:v>5.6696999999999997E-2</c:v>
                </c:pt>
                <c:pt idx="1577">
                  <c:v>6.5125000000000002E-2</c:v>
                </c:pt>
                <c:pt idx="1578">
                  <c:v>-1.238E-3</c:v>
                </c:pt>
                <c:pt idx="1579">
                  <c:v>6.2523999999999996E-2</c:v>
                </c:pt>
                <c:pt idx="1580">
                  <c:v>6.6139000000000003E-2</c:v>
                </c:pt>
                <c:pt idx="1581">
                  <c:v>6.0437999999999999E-2</c:v>
                </c:pt>
                <c:pt idx="1582">
                  <c:v>7.1915000000000007E-2</c:v>
                </c:pt>
                <c:pt idx="1583">
                  <c:v>5.4526999999999999E-2</c:v>
                </c:pt>
                <c:pt idx="1584">
                  <c:v>7.8919000000000003E-2</c:v>
                </c:pt>
                <c:pt idx="1585">
                  <c:v>0.15504399999999999</c:v>
                </c:pt>
                <c:pt idx="1586">
                  <c:v>0.17257</c:v>
                </c:pt>
                <c:pt idx="1587">
                  <c:v>0.186859</c:v>
                </c:pt>
                <c:pt idx="1588">
                  <c:v>0.108596</c:v>
                </c:pt>
                <c:pt idx="1589">
                  <c:v>0.15534999999999999</c:v>
                </c:pt>
                <c:pt idx="1590">
                  <c:v>0.15224099999999999</c:v>
                </c:pt>
                <c:pt idx="1591">
                  <c:v>0.17571100000000001</c:v>
                </c:pt>
                <c:pt idx="1592">
                  <c:v>0.196488</c:v>
                </c:pt>
                <c:pt idx="1593">
                  <c:v>0.175674</c:v>
                </c:pt>
                <c:pt idx="1594">
                  <c:v>-0.45241399999999998</c:v>
                </c:pt>
                <c:pt idx="1595">
                  <c:v>0.69350400000000001</c:v>
                </c:pt>
                <c:pt idx="1596">
                  <c:v>3.6154440000000001</c:v>
                </c:pt>
                <c:pt idx="1597">
                  <c:v>5.703373</c:v>
                </c:pt>
                <c:pt idx="1598">
                  <c:v>9.9059209999999993</c:v>
                </c:pt>
                <c:pt idx="1599">
                  <c:v>11.717301000000001</c:v>
                </c:pt>
                <c:pt idx="1600">
                  <c:v>13.432801</c:v>
                </c:pt>
                <c:pt idx="1601">
                  <c:v>15.066139</c:v>
                </c:pt>
                <c:pt idx="1602">
                  <c:v>16.377911000000001</c:v>
                </c:pt>
                <c:pt idx="1603">
                  <c:v>17.682445000000001</c:v>
                </c:pt>
                <c:pt idx="1604">
                  <c:v>20.646502000000002</c:v>
                </c:pt>
                <c:pt idx="1605">
                  <c:v>22.386541000000001</c:v>
                </c:pt>
                <c:pt idx="1606">
                  <c:v>24.100898000000001</c:v>
                </c:pt>
                <c:pt idx="1607">
                  <c:v>25.957709999999999</c:v>
                </c:pt>
                <c:pt idx="1608">
                  <c:v>27.747716</c:v>
                </c:pt>
                <c:pt idx="1609">
                  <c:v>29.433133000000002</c:v>
                </c:pt>
                <c:pt idx="1610">
                  <c:v>31.067422000000001</c:v>
                </c:pt>
                <c:pt idx="1611">
                  <c:v>33.819808000000002</c:v>
                </c:pt>
                <c:pt idx="1612">
                  <c:v>34.884596000000002</c:v>
                </c:pt>
                <c:pt idx="1613">
                  <c:v>35.750835000000002</c:v>
                </c:pt>
                <c:pt idx="1614">
                  <c:v>36.539662999999997</c:v>
                </c:pt>
                <c:pt idx="1615">
                  <c:v>37.163874</c:v>
                </c:pt>
                <c:pt idx="1616">
                  <c:v>37.621098000000003</c:v>
                </c:pt>
                <c:pt idx="1617">
                  <c:v>37.847115000000002</c:v>
                </c:pt>
                <c:pt idx="1618">
                  <c:v>37.702525000000001</c:v>
                </c:pt>
                <c:pt idx="1619">
                  <c:v>37.441706000000003</c:v>
                </c:pt>
                <c:pt idx="1620">
                  <c:v>36.874670000000002</c:v>
                </c:pt>
                <c:pt idx="1621">
                  <c:v>36.191679000000001</c:v>
                </c:pt>
                <c:pt idx="1622">
                  <c:v>35.862999000000002</c:v>
                </c:pt>
                <c:pt idx="1623">
                  <c:v>35.242477999999998</c:v>
                </c:pt>
                <c:pt idx="1624">
                  <c:v>35.041618</c:v>
                </c:pt>
                <c:pt idx="1625">
                  <c:v>34.827629000000002</c:v>
                </c:pt>
                <c:pt idx="1626">
                  <c:v>34.744506999999999</c:v>
                </c:pt>
                <c:pt idx="1627">
                  <c:v>34.645943000000003</c:v>
                </c:pt>
                <c:pt idx="1628">
                  <c:v>34.672291000000001</c:v>
                </c:pt>
                <c:pt idx="1629">
                  <c:v>34.859206</c:v>
                </c:pt>
                <c:pt idx="1630">
                  <c:v>35.049368999999999</c:v>
                </c:pt>
                <c:pt idx="1631">
                  <c:v>35.231459000000001</c:v>
                </c:pt>
                <c:pt idx="1632">
                  <c:v>35.530482999999997</c:v>
                </c:pt>
                <c:pt idx="1633">
                  <c:v>36.770909000000003</c:v>
                </c:pt>
                <c:pt idx="1634">
                  <c:v>37.803334999999997</c:v>
                </c:pt>
                <c:pt idx="1635">
                  <c:v>38.288103</c:v>
                </c:pt>
                <c:pt idx="1636">
                  <c:v>38.675755000000002</c:v>
                </c:pt>
                <c:pt idx="1637">
                  <c:v>39.29674</c:v>
                </c:pt>
                <c:pt idx="1638">
                  <c:v>39.379674000000001</c:v>
                </c:pt>
                <c:pt idx="1639">
                  <c:v>39.300820000000002</c:v>
                </c:pt>
                <c:pt idx="1640">
                  <c:v>39.198022000000002</c:v>
                </c:pt>
                <c:pt idx="1641">
                  <c:v>39.095605999999997</c:v>
                </c:pt>
                <c:pt idx="1642">
                  <c:v>38.807400000000001</c:v>
                </c:pt>
                <c:pt idx="1643">
                  <c:v>38.144941000000003</c:v>
                </c:pt>
                <c:pt idx="1644">
                  <c:v>37.509610000000002</c:v>
                </c:pt>
                <c:pt idx="1645">
                  <c:v>36.471060000000001</c:v>
                </c:pt>
                <c:pt idx="1646">
                  <c:v>34.974803999999999</c:v>
                </c:pt>
                <c:pt idx="1647">
                  <c:v>30.826774</c:v>
                </c:pt>
                <c:pt idx="1648">
                  <c:v>25.143851000000002</c:v>
                </c:pt>
                <c:pt idx="1649">
                  <c:v>22.081132</c:v>
                </c:pt>
                <c:pt idx="1650">
                  <c:v>15.737500000000001</c:v>
                </c:pt>
                <c:pt idx="1651">
                  <c:v>12.448919999999999</c:v>
                </c:pt>
                <c:pt idx="1652">
                  <c:v>9.0953999999999993E-2</c:v>
                </c:pt>
                <c:pt idx="1653">
                  <c:v>5.9200000000000003E-2</c:v>
                </c:pt>
                <c:pt idx="1654">
                  <c:v>0.14116400000000001</c:v>
                </c:pt>
                <c:pt idx="1655">
                  <c:v>0.15623999999999999</c:v>
                </c:pt>
                <c:pt idx="1656">
                  <c:v>0.25609199999999999</c:v>
                </c:pt>
                <c:pt idx="1657">
                  <c:v>0.63682499999999997</c:v>
                </c:pt>
                <c:pt idx="1658">
                  <c:v>0.68116500000000002</c:v>
                </c:pt>
                <c:pt idx="1659">
                  <c:v>0.79070399999999996</c:v>
                </c:pt>
                <c:pt idx="1660">
                  <c:v>0.92249499999999995</c:v>
                </c:pt>
                <c:pt idx="1661">
                  <c:v>1.097577</c:v>
                </c:pt>
                <c:pt idx="1662">
                  <c:v>0.85984499999999997</c:v>
                </c:pt>
                <c:pt idx="1663">
                  <c:v>0.73055899999999996</c:v>
                </c:pt>
                <c:pt idx="1664">
                  <c:v>0.65052699999999997</c:v>
                </c:pt>
                <c:pt idx="1665">
                  <c:v>0.38865</c:v>
                </c:pt>
                <c:pt idx="1666">
                  <c:v>1.630803</c:v>
                </c:pt>
                <c:pt idx="1667">
                  <c:v>7.8701990000000004</c:v>
                </c:pt>
                <c:pt idx="1668">
                  <c:v>18.938331000000002</c:v>
                </c:pt>
                <c:pt idx="1669">
                  <c:v>23.022922999999999</c:v>
                </c:pt>
                <c:pt idx="1670">
                  <c:v>30.555092999999999</c:v>
                </c:pt>
                <c:pt idx="1671">
                  <c:v>31.834651000000001</c:v>
                </c:pt>
                <c:pt idx="1672">
                  <c:v>32.236246000000001</c:v>
                </c:pt>
                <c:pt idx="1673">
                  <c:v>32.570597999999997</c:v>
                </c:pt>
                <c:pt idx="1674">
                  <c:v>32.799187000000003</c:v>
                </c:pt>
                <c:pt idx="1675">
                  <c:v>32.898772999999998</c:v>
                </c:pt>
                <c:pt idx="1676">
                  <c:v>33.006355999999997</c:v>
                </c:pt>
                <c:pt idx="1677">
                  <c:v>33.065632999999998</c:v>
                </c:pt>
                <c:pt idx="1678">
                  <c:v>33.044162</c:v>
                </c:pt>
                <c:pt idx="1679">
                  <c:v>32.876527000000003</c:v>
                </c:pt>
                <c:pt idx="1680">
                  <c:v>32.767198999999998</c:v>
                </c:pt>
                <c:pt idx="1681">
                  <c:v>32.653030999999999</c:v>
                </c:pt>
                <c:pt idx="1682">
                  <c:v>32.365169000000002</c:v>
                </c:pt>
                <c:pt idx="1683">
                  <c:v>34.069127999999999</c:v>
                </c:pt>
                <c:pt idx="1684">
                  <c:v>35.215640999999998</c:v>
                </c:pt>
                <c:pt idx="1685">
                  <c:v>35.940705000000001</c:v>
                </c:pt>
                <c:pt idx="1686">
                  <c:v>38.699176000000001</c:v>
                </c:pt>
                <c:pt idx="1687">
                  <c:v>39.195914999999999</c:v>
                </c:pt>
                <c:pt idx="1688">
                  <c:v>40.027337000000003</c:v>
                </c:pt>
                <c:pt idx="1689">
                  <c:v>40.400123999999998</c:v>
                </c:pt>
                <c:pt idx="1690">
                  <c:v>40.302912999999997</c:v>
                </c:pt>
                <c:pt idx="1691">
                  <c:v>38.564836999999997</c:v>
                </c:pt>
                <c:pt idx="1692">
                  <c:v>36.744486000000002</c:v>
                </c:pt>
                <c:pt idx="1693">
                  <c:v>30.682998000000001</c:v>
                </c:pt>
                <c:pt idx="1694">
                  <c:v>26.623750000000001</c:v>
                </c:pt>
                <c:pt idx="1695">
                  <c:v>17.791464999999999</c:v>
                </c:pt>
                <c:pt idx="1696">
                  <c:v>8.0934589999999993</c:v>
                </c:pt>
                <c:pt idx="1697">
                  <c:v>-1.772003</c:v>
                </c:pt>
                <c:pt idx="1698">
                  <c:v>-0.68956700000000004</c:v>
                </c:pt>
                <c:pt idx="1699">
                  <c:v>-0.19663900000000001</c:v>
                </c:pt>
                <c:pt idx="1700">
                  <c:v>-0.61100399999999999</c:v>
                </c:pt>
                <c:pt idx="1701">
                  <c:v>-0.21277699999999999</c:v>
                </c:pt>
                <c:pt idx="1702">
                  <c:v>-0.18341099999999999</c:v>
                </c:pt>
                <c:pt idx="1703">
                  <c:v>-0.130963</c:v>
                </c:pt>
                <c:pt idx="1704">
                  <c:v>-5.0729999999999997E-2</c:v>
                </c:pt>
                <c:pt idx="1705">
                  <c:v>-6.2798999999999994E-2</c:v>
                </c:pt>
                <c:pt idx="1706">
                  <c:v>-2.4759E-2</c:v>
                </c:pt>
                <c:pt idx="1707">
                  <c:v>-3.0669999999999999E-2</c:v>
                </c:pt>
                <c:pt idx="1708">
                  <c:v>0.22332199999999999</c:v>
                </c:pt>
                <c:pt idx="1709">
                  <c:v>0.21784200000000001</c:v>
                </c:pt>
                <c:pt idx="1710">
                  <c:v>0.40076299999999998</c:v>
                </c:pt>
                <c:pt idx="1711">
                  <c:v>0.46317700000000001</c:v>
                </c:pt>
                <c:pt idx="1712">
                  <c:v>0.91686100000000004</c:v>
                </c:pt>
                <c:pt idx="1713">
                  <c:v>1.0234259999999999</c:v>
                </c:pt>
                <c:pt idx="1714">
                  <c:v>1.070856</c:v>
                </c:pt>
                <c:pt idx="1715">
                  <c:v>1.2054530000000001</c:v>
                </c:pt>
                <c:pt idx="1716">
                  <c:v>1.2193940000000001</c:v>
                </c:pt>
                <c:pt idx="1717">
                  <c:v>0.85120399999999996</c:v>
                </c:pt>
                <c:pt idx="1718">
                  <c:v>-0.55947499999999994</c:v>
                </c:pt>
                <c:pt idx="1719">
                  <c:v>-2.4520729999999999</c:v>
                </c:pt>
                <c:pt idx="1720">
                  <c:v>-0.11178200000000001</c:v>
                </c:pt>
                <c:pt idx="1721">
                  <c:v>2.672552</c:v>
                </c:pt>
                <c:pt idx="1722">
                  <c:v>12.052279</c:v>
                </c:pt>
                <c:pt idx="1723">
                  <c:v>14.848667000000001</c:v>
                </c:pt>
                <c:pt idx="1724">
                  <c:v>19.450427999999999</c:v>
                </c:pt>
                <c:pt idx="1725">
                  <c:v>24.927361000000001</c:v>
                </c:pt>
                <c:pt idx="1726">
                  <c:v>27.568175</c:v>
                </c:pt>
                <c:pt idx="1727">
                  <c:v>30.273427999999999</c:v>
                </c:pt>
                <c:pt idx="1728">
                  <c:v>31.744095000000002</c:v>
                </c:pt>
                <c:pt idx="1729">
                  <c:v>31.797485000000002</c:v>
                </c:pt>
                <c:pt idx="1730">
                  <c:v>31.869066</c:v>
                </c:pt>
                <c:pt idx="1731">
                  <c:v>31.766729000000002</c:v>
                </c:pt>
                <c:pt idx="1732">
                  <c:v>31.623694</c:v>
                </c:pt>
                <c:pt idx="1733">
                  <c:v>31.425521</c:v>
                </c:pt>
                <c:pt idx="1734">
                  <c:v>31.244736</c:v>
                </c:pt>
                <c:pt idx="1735">
                  <c:v>15.169686</c:v>
                </c:pt>
                <c:pt idx="1736">
                  <c:v>5.8004800000000003</c:v>
                </c:pt>
                <c:pt idx="1737">
                  <c:v>-0.89157200000000003</c:v>
                </c:pt>
                <c:pt idx="1738">
                  <c:v>-1.621329</c:v>
                </c:pt>
                <c:pt idx="1739">
                  <c:v>-0.40384300000000001</c:v>
                </c:pt>
                <c:pt idx="1740">
                  <c:v>-0.53379699999999997</c:v>
                </c:pt>
                <c:pt idx="1741">
                  <c:v>-0.41168500000000002</c:v>
                </c:pt>
                <c:pt idx="1742">
                  <c:v>-0.34407100000000002</c:v>
                </c:pt>
                <c:pt idx="1743">
                  <c:v>-0.26590799999999998</c:v>
                </c:pt>
                <c:pt idx="1744">
                  <c:v>-0.26590799999999998</c:v>
                </c:pt>
                <c:pt idx="1745">
                  <c:v>-0.21676899999999999</c:v>
                </c:pt>
                <c:pt idx="1746">
                  <c:v>-0.15128900000000001</c:v>
                </c:pt>
                <c:pt idx="1747">
                  <c:v>-0.121332</c:v>
                </c:pt>
                <c:pt idx="1748">
                  <c:v>-2.7959999999999999E-2</c:v>
                </c:pt>
                <c:pt idx="1749">
                  <c:v>0.32685700000000001</c:v>
                </c:pt>
                <c:pt idx="1750">
                  <c:v>1.097334</c:v>
                </c:pt>
                <c:pt idx="1751">
                  <c:v>1.2298359999999999</c:v>
                </c:pt>
                <c:pt idx="1752">
                  <c:v>1.3403940000000001</c:v>
                </c:pt>
                <c:pt idx="1753">
                  <c:v>1.3464750000000001</c:v>
                </c:pt>
                <c:pt idx="1754">
                  <c:v>1.2519020000000001</c:v>
                </c:pt>
                <c:pt idx="1755">
                  <c:v>1.1545570000000001</c:v>
                </c:pt>
                <c:pt idx="1756">
                  <c:v>0.93663099999999999</c:v>
                </c:pt>
                <c:pt idx="1757">
                  <c:v>0.79216200000000003</c:v>
                </c:pt>
                <c:pt idx="1758">
                  <c:v>0.60353100000000004</c:v>
                </c:pt>
                <c:pt idx="1759">
                  <c:v>-2.1438510000000002</c:v>
                </c:pt>
                <c:pt idx="1760">
                  <c:v>-2.8957449999999998</c:v>
                </c:pt>
                <c:pt idx="1761">
                  <c:v>-2.9023469999999998</c:v>
                </c:pt>
                <c:pt idx="1762">
                  <c:v>-3.0143559999999998</c:v>
                </c:pt>
                <c:pt idx="1763">
                  <c:v>-2.340392</c:v>
                </c:pt>
                <c:pt idx="1764">
                  <c:v>-1.155089</c:v>
                </c:pt>
                <c:pt idx="1765">
                  <c:v>7.1478120000000001</c:v>
                </c:pt>
                <c:pt idx="1766">
                  <c:v>13.320975000000001</c:v>
                </c:pt>
                <c:pt idx="1767">
                  <c:v>15.909928000000001</c:v>
                </c:pt>
                <c:pt idx="1768">
                  <c:v>20.603345000000001</c:v>
                </c:pt>
                <c:pt idx="1769">
                  <c:v>24.618711999999999</c:v>
                </c:pt>
                <c:pt idx="1770">
                  <c:v>26.255033999999998</c:v>
                </c:pt>
                <c:pt idx="1771">
                  <c:v>27.629963</c:v>
                </c:pt>
                <c:pt idx="1772">
                  <c:v>28.895892</c:v>
                </c:pt>
                <c:pt idx="1773">
                  <c:v>29.889464</c:v>
                </c:pt>
                <c:pt idx="1774">
                  <c:v>31.205099000000001</c:v>
                </c:pt>
                <c:pt idx="1775">
                  <c:v>31.627264</c:v>
                </c:pt>
                <c:pt idx="1776">
                  <c:v>31.884682999999999</c:v>
                </c:pt>
                <c:pt idx="1777">
                  <c:v>32.044271999999999</c:v>
                </c:pt>
                <c:pt idx="1778">
                  <c:v>31.952885999999999</c:v>
                </c:pt>
                <c:pt idx="1779">
                  <c:v>31.327611999999998</c:v>
                </c:pt>
                <c:pt idx="1780">
                  <c:v>30.757318999999999</c:v>
                </c:pt>
                <c:pt idx="1781">
                  <c:v>30.719118999999999</c:v>
                </c:pt>
                <c:pt idx="1782">
                  <c:v>31.618195</c:v>
                </c:pt>
                <c:pt idx="1783">
                  <c:v>32.025897999999998</c:v>
                </c:pt>
                <c:pt idx="1784">
                  <c:v>33.076998000000003</c:v>
                </c:pt>
                <c:pt idx="1785">
                  <c:v>36.788052</c:v>
                </c:pt>
                <c:pt idx="1786">
                  <c:v>39.286974999999998</c:v>
                </c:pt>
                <c:pt idx="1787">
                  <c:v>40.473914999999998</c:v>
                </c:pt>
                <c:pt idx="1788">
                  <c:v>42.137076</c:v>
                </c:pt>
                <c:pt idx="1789">
                  <c:v>42.612394999999999</c:v>
                </c:pt>
                <c:pt idx="1790">
                  <c:v>42.690601999999998</c:v>
                </c:pt>
                <c:pt idx="1791">
                  <c:v>41.127924</c:v>
                </c:pt>
                <c:pt idx="1792">
                  <c:v>39.195604000000003</c:v>
                </c:pt>
                <c:pt idx="1793">
                  <c:v>33.061214</c:v>
                </c:pt>
                <c:pt idx="1794">
                  <c:v>28.862787000000001</c:v>
                </c:pt>
                <c:pt idx="1795">
                  <c:v>24.227575999999999</c:v>
                </c:pt>
                <c:pt idx="1796">
                  <c:v>19.691096999999999</c:v>
                </c:pt>
                <c:pt idx="1797">
                  <c:v>9.8844779999999997</c:v>
                </c:pt>
                <c:pt idx="1798">
                  <c:v>5.1390359999999999</c:v>
                </c:pt>
                <c:pt idx="1799">
                  <c:v>1.3438220000000001</c:v>
                </c:pt>
                <c:pt idx="1800">
                  <c:v>-0.55555200000000005</c:v>
                </c:pt>
                <c:pt idx="1801">
                  <c:v>-0.43601600000000001</c:v>
                </c:pt>
                <c:pt idx="1802">
                  <c:v>-0.448685</c:v>
                </c:pt>
                <c:pt idx="1803">
                  <c:v>-0.405833</c:v>
                </c:pt>
                <c:pt idx="1804">
                  <c:v>-0.27225300000000002</c:v>
                </c:pt>
                <c:pt idx="1805">
                  <c:v>-0.30134499999999997</c:v>
                </c:pt>
                <c:pt idx="1806">
                  <c:v>-0.23475799999999999</c:v>
                </c:pt>
                <c:pt idx="1807">
                  <c:v>-0.12789600000000001</c:v>
                </c:pt>
                <c:pt idx="1808">
                  <c:v>-9.5693E-2</c:v>
                </c:pt>
                <c:pt idx="1809">
                  <c:v>-9.8215999999999998E-2</c:v>
                </c:pt>
                <c:pt idx="1810">
                  <c:v>-5.3969999999999997E-2</c:v>
                </c:pt>
                <c:pt idx="1811">
                  <c:v>2.5680999999999999E-2</c:v>
                </c:pt>
                <c:pt idx="1812">
                  <c:v>0.19280600000000001</c:v>
                </c:pt>
                <c:pt idx="1813">
                  <c:v>0.35639999999999999</c:v>
                </c:pt>
                <c:pt idx="1814">
                  <c:v>0.50661100000000003</c:v>
                </c:pt>
                <c:pt idx="1815">
                  <c:v>0.76999700000000004</c:v>
                </c:pt>
                <c:pt idx="1816">
                  <c:v>0.93220099999999995</c:v>
                </c:pt>
                <c:pt idx="1817">
                  <c:v>1.12073</c:v>
                </c:pt>
                <c:pt idx="1818">
                  <c:v>1.2990459999999999</c:v>
                </c:pt>
                <c:pt idx="1819">
                  <c:v>1.016465</c:v>
                </c:pt>
                <c:pt idx="1820">
                  <c:v>-3.5114619999999999</c:v>
                </c:pt>
                <c:pt idx="1821">
                  <c:v>-3.1716289999999998</c:v>
                </c:pt>
                <c:pt idx="1822">
                  <c:v>-2.1552549999999999</c:v>
                </c:pt>
                <c:pt idx="1823">
                  <c:v>0.37795000000000001</c:v>
                </c:pt>
                <c:pt idx="1824">
                  <c:v>6.6294959999999996</c:v>
                </c:pt>
                <c:pt idx="1825">
                  <c:v>9.8715130000000002</c:v>
                </c:pt>
                <c:pt idx="1826">
                  <c:v>16.085851999999999</c:v>
                </c:pt>
                <c:pt idx="1827">
                  <c:v>18.895357000000001</c:v>
                </c:pt>
                <c:pt idx="1828">
                  <c:v>23.579205999999999</c:v>
                </c:pt>
                <c:pt idx="1829">
                  <c:v>27.231120000000001</c:v>
                </c:pt>
                <c:pt idx="1830">
                  <c:v>28.655608000000001</c:v>
                </c:pt>
                <c:pt idx="1831">
                  <c:v>29.686705</c:v>
                </c:pt>
                <c:pt idx="1832">
                  <c:v>30.361115999999999</c:v>
                </c:pt>
                <c:pt idx="1833">
                  <c:v>30.830898999999999</c:v>
                </c:pt>
                <c:pt idx="1834">
                  <c:v>30.789683</c:v>
                </c:pt>
                <c:pt idx="1835">
                  <c:v>30.775065999999999</c:v>
                </c:pt>
                <c:pt idx="1836">
                  <c:v>30.558724999999999</c:v>
                </c:pt>
                <c:pt idx="1837">
                  <c:v>30.257641</c:v>
                </c:pt>
                <c:pt idx="1838">
                  <c:v>29.891235999999999</c:v>
                </c:pt>
                <c:pt idx="1839">
                  <c:v>29.61835</c:v>
                </c:pt>
                <c:pt idx="1840">
                  <c:v>29.328873999999999</c:v>
                </c:pt>
                <c:pt idx="1841">
                  <c:v>29.130141999999999</c:v>
                </c:pt>
                <c:pt idx="1842">
                  <c:v>29.02506</c:v>
                </c:pt>
                <c:pt idx="1843">
                  <c:v>29.073136000000002</c:v>
                </c:pt>
                <c:pt idx="1844">
                  <c:v>29.284296000000001</c:v>
                </c:pt>
                <c:pt idx="1845">
                  <c:v>29.612863000000001</c:v>
                </c:pt>
                <c:pt idx="1846">
                  <c:v>30.014130000000002</c:v>
                </c:pt>
                <c:pt idx="1847">
                  <c:v>30.989698000000001</c:v>
                </c:pt>
                <c:pt idx="1848">
                  <c:v>32.090809999999998</c:v>
                </c:pt>
                <c:pt idx="1849">
                  <c:v>32.818202999999997</c:v>
                </c:pt>
                <c:pt idx="1850">
                  <c:v>33.598472999999998</c:v>
                </c:pt>
                <c:pt idx="1851">
                  <c:v>34.5488</c:v>
                </c:pt>
                <c:pt idx="1852">
                  <c:v>35.511169000000002</c:v>
                </c:pt>
                <c:pt idx="1853">
                  <c:v>36.593235999999997</c:v>
                </c:pt>
                <c:pt idx="1854">
                  <c:v>37.616765999999998</c:v>
                </c:pt>
                <c:pt idx="1855">
                  <c:v>38.748885999999999</c:v>
                </c:pt>
                <c:pt idx="1856">
                  <c:v>39.774147999999997</c:v>
                </c:pt>
                <c:pt idx="1857">
                  <c:v>40.693644999999997</c:v>
                </c:pt>
                <c:pt idx="1858">
                  <c:v>41.356225999999999</c:v>
                </c:pt>
                <c:pt idx="1859">
                  <c:v>41.575898000000002</c:v>
                </c:pt>
                <c:pt idx="1860">
                  <c:v>41.378836999999997</c:v>
                </c:pt>
                <c:pt idx="1861">
                  <c:v>40.517133000000001</c:v>
                </c:pt>
                <c:pt idx="1862">
                  <c:v>38.723233</c:v>
                </c:pt>
                <c:pt idx="1863">
                  <c:v>32.710769999999997</c:v>
                </c:pt>
                <c:pt idx="1864">
                  <c:v>28.533338000000001</c:v>
                </c:pt>
                <c:pt idx="1865">
                  <c:v>23.989619000000001</c:v>
                </c:pt>
                <c:pt idx="1866">
                  <c:v>19.409974999999999</c:v>
                </c:pt>
                <c:pt idx="1867">
                  <c:v>9.8859729999999999</c:v>
                </c:pt>
                <c:pt idx="1868">
                  <c:v>5.1115120000000003</c:v>
                </c:pt>
                <c:pt idx="1869">
                  <c:v>-1.346592</c:v>
                </c:pt>
                <c:pt idx="1870">
                  <c:v>-1.3921269999999999</c:v>
                </c:pt>
                <c:pt idx="1871">
                  <c:v>-0.251751</c:v>
                </c:pt>
                <c:pt idx="1872">
                  <c:v>-0.61215399999999998</c:v>
                </c:pt>
                <c:pt idx="1873">
                  <c:v>-0.52878899999999995</c:v>
                </c:pt>
                <c:pt idx="1874">
                  <c:v>-0.34443400000000002</c:v>
                </c:pt>
                <c:pt idx="1875">
                  <c:v>-0.32058399999999998</c:v>
                </c:pt>
                <c:pt idx="1876">
                  <c:v>-0.32690799999999998</c:v>
                </c:pt>
                <c:pt idx="1877">
                  <c:v>-0.23651</c:v>
                </c:pt>
                <c:pt idx="1878">
                  <c:v>-0.2172</c:v>
                </c:pt>
                <c:pt idx="1879">
                  <c:v>-0.15262600000000001</c:v>
                </c:pt>
                <c:pt idx="1880">
                  <c:v>-6.0595000000000003E-2</c:v>
                </c:pt>
                <c:pt idx="1881">
                  <c:v>-9.5075000000000007E-2</c:v>
                </c:pt>
                <c:pt idx="1882">
                  <c:v>5.7771999999999997E-2</c:v>
                </c:pt>
                <c:pt idx="1883">
                  <c:v>0.13150899999999999</c:v>
                </c:pt>
                <c:pt idx="1884">
                  <c:v>0.27648600000000001</c:v>
                </c:pt>
                <c:pt idx="1885">
                  <c:v>0.36842599999999998</c:v>
                </c:pt>
                <c:pt idx="1886">
                  <c:v>0.56905899999999998</c:v>
                </c:pt>
                <c:pt idx="1887">
                  <c:v>0.72568999999999995</c:v>
                </c:pt>
                <c:pt idx="1888">
                  <c:v>0.87106499999999998</c:v>
                </c:pt>
                <c:pt idx="1889">
                  <c:v>1.0416970000000001</c:v>
                </c:pt>
                <c:pt idx="1890">
                  <c:v>1.2155899999999999</c:v>
                </c:pt>
                <c:pt idx="1891">
                  <c:v>1.376231</c:v>
                </c:pt>
                <c:pt idx="1892">
                  <c:v>1.295979</c:v>
                </c:pt>
                <c:pt idx="1893">
                  <c:v>1.1164430000000001</c:v>
                </c:pt>
                <c:pt idx="1894">
                  <c:v>0.90135200000000004</c:v>
                </c:pt>
                <c:pt idx="1895">
                  <c:v>0.70672500000000005</c:v>
                </c:pt>
                <c:pt idx="1896">
                  <c:v>-0.41519899999999998</c:v>
                </c:pt>
                <c:pt idx="1897">
                  <c:v>-2.2153320000000001</c:v>
                </c:pt>
                <c:pt idx="1898">
                  <c:v>-3.526491</c:v>
                </c:pt>
                <c:pt idx="1899">
                  <c:v>-3.0418620000000001</c:v>
                </c:pt>
                <c:pt idx="1900">
                  <c:v>-2.2589350000000001</c:v>
                </c:pt>
                <c:pt idx="1901">
                  <c:v>-1.6867730000000001</c:v>
                </c:pt>
                <c:pt idx="1902">
                  <c:v>-0.13514599999999999</c:v>
                </c:pt>
                <c:pt idx="1903">
                  <c:v>5.8075109999999999</c:v>
                </c:pt>
                <c:pt idx="1904">
                  <c:v>9.0989360000000001</c:v>
                </c:pt>
                <c:pt idx="1905">
                  <c:v>15.128484</c:v>
                </c:pt>
                <c:pt idx="1906">
                  <c:v>17.730585999999999</c:v>
                </c:pt>
                <c:pt idx="1907">
                  <c:v>22.280259999999998</c:v>
                </c:pt>
                <c:pt idx="1908">
                  <c:v>24.153973000000001</c:v>
                </c:pt>
                <c:pt idx="1909">
                  <c:v>25.790337999999998</c:v>
                </c:pt>
                <c:pt idx="1910">
                  <c:v>28.337999</c:v>
                </c:pt>
                <c:pt idx="1911">
                  <c:v>29.066859000000001</c:v>
                </c:pt>
                <c:pt idx="1912">
                  <c:v>29.632207000000001</c:v>
                </c:pt>
                <c:pt idx="1913">
                  <c:v>29.996098</c:v>
                </c:pt>
                <c:pt idx="1914">
                  <c:v>30.161301999999999</c:v>
                </c:pt>
                <c:pt idx="1915">
                  <c:v>30.209917999999998</c:v>
                </c:pt>
                <c:pt idx="1916">
                  <c:v>30.078896</c:v>
                </c:pt>
                <c:pt idx="1917">
                  <c:v>29.944762000000001</c:v>
                </c:pt>
                <c:pt idx="1918">
                  <c:v>29.680790999999999</c:v>
                </c:pt>
                <c:pt idx="1919">
                  <c:v>29.493587000000002</c:v>
                </c:pt>
                <c:pt idx="1920">
                  <c:v>29.414045000000002</c:v>
                </c:pt>
                <c:pt idx="1921">
                  <c:v>29.309532000000001</c:v>
                </c:pt>
                <c:pt idx="1922">
                  <c:v>29.304079999999999</c:v>
                </c:pt>
                <c:pt idx="1923">
                  <c:v>29.520652999999999</c:v>
                </c:pt>
                <c:pt idx="1924">
                  <c:v>29.702895999999999</c:v>
                </c:pt>
                <c:pt idx="1925">
                  <c:v>30.095649999999999</c:v>
                </c:pt>
                <c:pt idx="1926">
                  <c:v>30.453489999999999</c:v>
                </c:pt>
                <c:pt idx="1927">
                  <c:v>30.925460000000001</c:v>
                </c:pt>
                <c:pt idx="1928">
                  <c:v>31.391376999999999</c:v>
                </c:pt>
                <c:pt idx="1929">
                  <c:v>31.971862999999999</c:v>
                </c:pt>
                <c:pt idx="1930">
                  <c:v>33.511705999999997</c:v>
                </c:pt>
                <c:pt idx="1931">
                  <c:v>34.525126999999998</c:v>
                </c:pt>
                <c:pt idx="1932">
                  <c:v>35.650740999999996</c:v>
                </c:pt>
                <c:pt idx="1933">
                  <c:v>36.956938000000001</c:v>
                </c:pt>
                <c:pt idx="1934">
                  <c:v>39.282113000000003</c:v>
                </c:pt>
                <c:pt idx="1935">
                  <c:v>40.306224999999998</c:v>
                </c:pt>
                <c:pt idx="1936">
                  <c:v>41.833202</c:v>
                </c:pt>
                <c:pt idx="1937">
                  <c:v>42.157012999999999</c:v>
                </c:pt>
                <c:pt idx="1938">
                  <c:v>41.904221</c:v>
                </c:pt>
                <c:pt idx="1939">
                  <c:v>41.027323000000003</c:v>
                </c:pt>
                <c:pt idx="1940">
                  <c:v>36.728048000000001</c:v>
                </c:pt>
                <c:pt idx="1941">
                  <c:v>33.232208</c:v>
                </c:pt>
                <c:pt idx="1942">
                  <c:v>24.52449</c:v>
                </c:pt>
                <c:pt idx="1943">
                  <c:v>10.098896999999999</c:v>
                </c:pt>
                <c:pt idx="1944">
                  <c:v>1.3841889999999999</c:v>
                </c:pt>
                <c:pt idx="1945">
                  <c:v>-1.3647</c:v>
                </c:pt>
                <c:pt idx="1946">
                  <c:v>-0.24246699999999999</c:v>
                </c:pt>
                <c:pt idx="1947">
                  <c:v>-0.70296599999999998</c:v>
                </c:pt>
                <c:pt idx="1948">
                  <c:v>-0.39717599999999997</c:v>
                </c:pt>
                <c:pt idx="1949">
                  <c:v>-0.47225499999999998</c:v>
                </c:pt>
                <c:pt idx="1950">
                  <c:v>-0.39589200000000002</c:v>
                </c:pt>
                <c:pt idx="1951">
                  <c:v>-0.35056399999999999</c:v>
                </c:pt>
                <c:pt idx="1952">
                  <c:v>-0.27810200000000002</c:v>
                </c:pt>
                <c:pt idx="1953">
                  <c:v>-0.25752999999999998</c:v>
                </c:pt>
                <c:pt idx="1954">
                  <c:v>-0.22412699999999999</c:v>
                </c:pt>
                <c:pt idx="1955">
                  <c:v>-0.2172</c:v>
                </c:pt>
                <c:pt idx="1956">
                  <c:v>-0.139846</c:v>
                </c:pt>
                <c:pt idx="1957">
                  <c:v>-0.14525199999999999</c:v>
                </c:pt>
                <c:pt idx="1958">
                  <c:v>-0.110111</c:v>
                </c:pt>
                <c:pt idx="1959">
                  <c:v>-0.160048</c:v>
                </c:pt>
                <c:pt idx="1960">
                  <c:v>-6.3271999999999995E-2</c:v>
                </c:pt>
                <c:pt idx="1961">
                  <c:v>-7.2206999999999993E-2</c:v>
                </c:pt>
                <c:pt idx="1962">
                  <c:v>-8.5928000000000004E-2</c:v>
                </c:pt>
                <c:pt idx="1963">
                  <c:v>9.6273999999999998E-2</c:v>
                </c:pt>
                <c:pt idx="1964">
                  <c:v>0.12607299999999999</c:v>
                </c:pt>
                <c:pt idx="1965">
                  <c:v>0.23199700000000001</c:v>
                </c:pt>
                <c:pt idx="1966">
                  <c:v>0.53574900000000003</c:v>
                </c:pt>
                <c:pt idx="1967">
                  <c:v>0.95516299999999998</c:v>
                </c:pt>
                <c:pt idx="1968">
                  <c:v>1.1346290000000001</c:v>
                </c:pt>
                <c:pt idx="1969">
                  <c:v>1.212882</c:v>
                </c:pt>
                <c:pt idx="1970">
                  <c:v>1.21322</c:v>
                </c:pt>
                <c:pt idx="1971">
                  <c:v>1.151618</c:v>
                </c:pt>
                <c:pt idx="1972">
                  <c:v>1.054791</c:v>
                </c:pt>
                <c:pt idx="1973">
                  <c:v>0.91334499999999996</c:v>
                </c:pt>
                <c:pt idx="1974">
                  <c:v>0.75097199999999997</c:v>
                </c:pt>
                <c:pt idx="1975">
                  <c:v>0.665883</c:v>
                </c:pt>
                <c:pt idx="1976">
                  <c:v>0.45956799999999998</c:v>
                </c:pt>
                <c:pt idx="1977">
                  <c:v>-0.48238999999999999</c:v>
                </c:pt>
                <c:pt idx="1978">
                  <c:v>-2.3613330000000001</c:v>
                </c:pt>
                <c:pt idx="1979">
                  <c:v>-3.1375320000000002</c:v>
                </c:pt>
                <c:pt idx="1980">
                  <c:v>-2.4599129999999998</c:v>
                </c:pt>
                <c:pt idx="1981">
                  <c:v>-1.3441460000000001</c:v>
                </c:pt>
                <c:pt idx="1982">
                  <c:v>0.35692299999999999</c:v>
                </c:pt>
                <c:pt idx="1983">
                  <c:v>7.2524389999999999</c:v>
                </c:pt>
                <c:pt idx="1984">
                  <c:v>10.921331</c:v>
                </c:pt>
                <c:pt idx="1985">
                  <c:v>14.390302999999999</c:v>
                </c:pt>
                <c:pt idx="1986">
                  <c:v>20.127227000000001</c:v>
                </c:pt>
                <c:pt idx="1987">
                  <c:v>22.507111999999999</c:v>
                </c:pt>
                <c:pt idx="1988">
                  <c:v>24.664856</c:v>
                </c:pt>
                <c:pt idx="1989">
                  <c:v>26.549844</c:v>
                </c:pt>
                <c:pt idx="1990">
                  <c:v>28.039377999999999</c:v>
                </c:pt>
                <c:pt idx="1991">
                  <c:v>29.274135999999999</c:v>
                </c:pt>
                <c:pt idx="1992">
                  <c:v>30.355457000000001</c:v>
                </c:pt>
                <c:pt idx="1993">
                  <c:v>31.530926000000001</c:v>
                </c:pt>
                <c:pt idx="1994">
                  <c:v>31.742944999999999</c:v>
                </c:pt>
                <c:pt idx="1995">
                  <c:v>31.816240000000001</c:v>
                </c:pt>
                <c:pt idx="1996">
                  <c:v>31.693441</c:v>
                </c:pt>
                <c:pt idx="1997">
                  <c:v>31.459669000000002</c:v>
                </c:pt>
                <c:pt idx="1998">
                  <c:v>31.069565999999998</c:v>
                </c:pt>
                <c:pt idx="1999">
                  <c:v>30.681733999999999</c:v>
                </c:pt>
                <c:pt idx="2000">
                  <c:v>29.779958000000001</c:v>
                </c:pt>
                <c:pt idx="2001">
                  <c:v>29.328365000000002</c:v>
                </c:pt>
                <c:pt idx="2002">
                  <c:v>28.984559000000001</c:v>
                </c:pt>
                <c:pt idx="2003">
                  <c:v>28.632294000000002</c:v>
                </c:pt>
                <c:pt idx="2004">
                  <c:v>28.434804</c:v>
                </c:pt>
                <c:pt idx="2005">
                  <c:v>28.232738999999999</c:v>
                </c:pt>
                <c:pt idx="2006">
                  <c:v>28.270344000000001</c:v>
                </c:pt>
                <c:pt idx="2007">
                  <c:v>28.744206999999999</c:v>
                </c:pt>
                <c:pt idx="2008">
                  <c:v>29.194661</c:v>
                </c:pt>
                <c:pt idx="2009">
                  <c:v>29.783356000000001</c:v>
                </c:pt>
                <c:pt idx="2010">
                  <c:v>30.474087999999998</c:v>
                </c:pt>
                <c:pt idx="2011">
                  <c:v>32.289056000000002</c:v>
                </c:pt>
                <c:pt idx="2012">
                  <c:v>33.546128000000003</c:v>
                </c:pt>
                <c:pt idx="2013">
                  <c:v>36.465485000000001</c:v>
                </c:pt>
                <c:pt idx="2014">
                  <c:v>38.096169000000003</c:v>
                </c:pt>
                <c:pt idx="2015">
                  <c:v>39.613290999999997</c:v>
                </c:pt>
                <c:pt idx="2016">
                  <c:v>40.946756999999998</c:v>
                </c:pt>
                <c:pt idx="2017">
                  <c:v>42.965398</c:v>
                </c:pt>
                <c:pt idx="2018">
                  <c:v>43.487318000000002</c:v>
                </c:pt>
                <c:pt idx="2019">
                  <c:v>43.248683</c:v>
                </c:pt>
                <c:pt idx="2020">
                  <c:v>42.088051</c:v>
                </c:pt>
                <c:pt idx="2021">
                  <c:v>40.074106</c:v>
                </c:pt>
                <c:pt idx="2022">
                  <c:v>37.149909000000001</c:v>
                </c:pt>
                <c:pt idx="2023">
                  <c:v>29.047113</c:v>
                </c:pt>
                <c:pt idx="2024">
                  <c:v>24.078793000000001</c:v>
                </c:pt>
                <c:pt idx="2025">
                  <c:v>14.250417000000001</c:v>
                </c:pt>
                <c:pt idx="2026">
                  <c:v>9.1171779999999991</c:v>
                </c:pt>
                <c:pt idx="2027">
                  <c:v>4.3362930000000004</c:v>
                </c:pt>
                <c:pt idx="2028">
                  <c:v>0.71387900000000004</c:v>
                </c:pt>
                <c:pt idx="2029">
                  <c:v>-1.14541</c:v>
                </c:pt>
                <c:pt idx="2030">
                  <c:v>-0.23013600000000001</c:v>
                </c:pt>
                <c:pt idx="2031">
                  <c:v>-0.66137400000000002</c:v>
                </c:pt>
                <c:pt idx="2032">
                  <c:v>-0.35549700000000001</c:v>
                </c:pt>
                <c:pt idx="2033">
                  <c:v>-0.51343300000000003</c:v>
                </c:pt>
                <c:pt idx="2034">
                  <c:v>-0.33579300000000001</c:v>
                </c:pt>
                <c:pt idx="2035">
                  <c:v>-0.36929699999999999</c:v>
                </c:pt>
                <c:pt idx="2036">
                  <c:v>-0.30356499999999997</c:v>
                </c:pt>
                <c:pt idx="2037">
                  <c:v>-0.27785799999999999</c:v>
                </c:pt>
                <c:pt idx="2038">
                  <c:v>-0.254631</c:v>
                </c:pt>
                <c:pt idx="2039">
                  <c:v>-0.16869999999999999</c:v>
                </c:pt>
                <c:pt idx="2040">
                  <c:v>-0.208897</c:v>
                </c:pt>
                <c:pt idx="2041">
                  <c:v>-0.136874</c:v>
                </c:pt>
                <c:pt idx="2042">
                  <c:v>-9.3229000000000006E-2</c:v>
                </c:pt>
                <c:pt idx="2043">
                  <c:v>-2.2235999999999999E-2</c:v>
                </c:pt>
                <c:pt idx="2044">
                  <c:v>-8.3405000000000007E-2</c:v>
                </c:pt>
                <c:pt idx="2045">
                  <c:v>-4.3281E-2</c:v>
                </c:pt>
                <c:pt idx="2046">
                  <c:v>-7.2281999999999999E-2</c:v>
                </c:pt>
                <c:pt idx="2047">
                  <c:v>-4.5240000000000002E-3</c:v>
                </c:pt>
                <c:pt idx="2048">
                  <c:v>-6.2441000000000003E-2</c:v>
                </c:pt>
                <c:pt idx="2049">
                  <c:v>0.13771700000000001</c:v>
                </c:pt>
                <c:pt idx="2050">
                  <c:v>0.294518</c:v>
                </c:pt>
                <c:pt idx="2051">
                  <c:v>0.397206</c:v>
                </c:pt>
                <c:pt idx="2052">
                  <c:v>0.43277900000000002</c:v>
                </c:pt>
                <c:pt idx="2053">
                  <c:v>0.539134</c:v>
                </c:pt>
                <c:pt idx="2054">
                  <c:v>0.63932500000000003</c:v>
                </c:pt>
                <c:pt idx="2055">
                  <c:v>0.74041000000000001</c:v>
                </c:pt>
                <c:pt idx="2056">
                  <c:v>0.96429100000000001</c:v>
                </c:pt>
                <c:pt idx="2057">
                  <c:v>1.0375380000000001</c:v>
                </c:pt>
                <c:pt idx="2058">
                  <c:v>1.1526510000000001</c:v>
                </c:pt>
                <c:pt idx="2059">
                  <c:v>1.248624</c:v>
                </c:pt>
                <c:pt idx="2060">
                  <c:v>1.2629140000000001</c:v>
                </c:pt>
                <c:pt idx="2061">
                  <c:v>1.1718379999999999</c:v>
                </c:pt>
                <c:pt idx="2062">
                  <c:v>1.003932</c:v>
                </c:pt>
                <c:pt idx="2063">
                  <c:v>0.92411299999999996</c:v>
                </c:pt>
                <c:pt idx="2064">
                  <c:v>0.65092899999999998</c:v>
                </c:pt>
                <c:pt idx="2065">
                  <c:v>-1.3723479999999999</c:v>
                </c:pt>
                <c:pt idx="2066">
                  <c:v>-3.173089</c:v>
                </c:pt>
                <c:pt idx="2067">
                  <c:v>-4.0048979999999998</c:v>
                </c:pt>
                <c:pt idx="2068">
                  <c:v>-3.560092</c:v>
                </c:pt>
                <c:pt idx="2069">
                  <c:v>-3.3397899999999998</c:v>
                </c:pt>
                <c:pt idx="2070">
                  <c:v>-3.7101099999999998</c:v>
                </c:pt>
                <c:pt idx="2071">
                  <c:v>-2.5685950000000002</c:v>
                </c:pt>
                <c:pt idx="2072">
                  <c:v>-1.953651</c:v>
                </c:pt>
                <c:pt idx="2073">
                  <c:v>-0.22869</c:v>
                </c:pt>
                <c:pt idx="2074">
                  <c:v>2.1451129999999998</c:v>
                </c:pt>
                <c:pt idx="2075">
                  <c:v>5.5677399999999997</c:v>
                </c:pt>
                <c:pt idx="2076">
                  <c:v>8.8783110000000001</c:v>
                </c:pt>
                <c:pt idx="2077">
                  <c:v>11.856807999999999</c:v>
                </c:pt>
                <c:pt idx="2078">
                  <c:v>14.519296000000001</c:v>
                </c:pt>
                <c:pt idx="2079">
                  <c:v>19.205389</c:v>
                </c:pt>
                <c:pt idx="2080">
                  <c:v>21.148937</c:v>
                </c:pt>
                <c:pt idx="2081">
                  <c:v>22.966663</c:v>
                </c:pt>
                <c:pt idx="2082">
                  <c:v>24.502607000000001</c:v>
                </c:pt>
                <c:pt idx="2083">
                  <c:v>26.846088999999999</c:v>
                </c:pt>
                <c:pt idx="2084">
                  <c:v>27.706856999999999</c:v>
                </c:pt>
                <c:pt idx="2085">
                  <c:v>28.926615000000002</c:v>
                </c:pt>
                <c:pt idx="2086">
                  <c:v>29.36844</c:v>
                </c:pt>
                <c:pt idx="2087">
                  <c:v>29.804573000000001</c:v>
                </c:pt>
                <c:pt idx="2088">
                  <c:v>29.870550999999999</c:v>
                </c:pt>
                <c:pt idx="2089">
                  <c:v>29.903561</c:v>
                </c:pt>
                <c:pt idx="2090">
                  <c:v>29.648427999999999</c:v>
                </c:pt>
                <c:pt idx="2091">
                  <c:v>29.502742000000001</c:v>
                </c:pt>
                <c:pt idx="2092">
                  <c:v>29.363686999999999</c:v>
                </c:pt>
                <c:pt idx="2093">
                  <c:v>29.249942000000001</c:v>
                </c:pt>
                <c:pt idx="2094">
                  <c:v>29.245521</c:v>
                </c:pt>
                <c:pt idx="2095">
                  <c:v>29.354264000000001</c:v>
                </c:pt>
                <c:pt idx="2096">
                  <c:v>29.899836000000001</c:v>
                </c:pt>
                <c:pt idx="2097">
                  <c:v>30.989250999999999</c:v>
                </c:pt>
                <c:pt idx="2098">
                  <c:v>31.671976000000001</c:v>
                </c:pt>
                <c:pt idx="2099">
                  <c:v>33.402127</c:v>
                </c:pt>
                <c:pt idx="2100">
                  <c:v>34.406908000000001</c:v>
                </c:pt>
                <c:pt idx="2101">
                  <c:v>36.781101999999997</c:v>
                </c:pt>
                <c:pt idx="2102">
                  <c:v>39.167788999999999</c:v>
                </c:pt>
                <c:pt idx="2103">
                  <c:v>40.276752000000002</c:v>
                </c:pt>
                <c:pt idx="2104">
                  <c:v>41.113084000000001</c:v>
                </c:pt>
                <c:pt idx="2105">
                  <c:v>41.598433999999997</c:v>
                </c:pt>
                <c:pt idx="2106">
                  <c:v>41.799250999999998</c:v>
                </c:pt>
                <c:pt idx="2107">
                  <c:v>41.354916000000003</c:v>
                </c:pt>
                <c:pt idx="2108">
                  <c:v>40.110633</c:v>
                </c:pt>
                <c:pt idx="2109">
                  <c:v>35.136282000000001</c:v>
                </c:pt>
                <c:pt idx="2110">
                  <c:v>31.41113</c:v>
                </c:pt>
                <c:pt idx="2111">
                  <c:v>21.852494</c:v>
                </c:pt>
                <c:pt idx="2112">
                  <c:v>11.180381000000001</c:v>
                </c:pt>
                <c:pt idx="2113">
                  <c:v>5.7043860000000004</c:v>
                </c:pt>
                <c:pt idx="2114">
                  <c:v>-1.6226579999999999</c:v>
                </c:pt>
                <c:pt idx="2115">
                  <c:v>-1.368018</c:v>
                </c:pt>
                <c:pt idx="2116">
                  <c:v>-0.72617600000000004</c:v>
                </c:pt>
                <c:pt idx="2117">
                  <c:v>-0.389795</c:v>
                </c:pt>
                <c:pt idx="2118">
                  <c:v>-0.46828500000000001</c:v>
                </c:pt>
                <c:pt idx="2119">
                  <c:v>-0.24482899999999999</c:v>
                </c:pt>
                <c:pt idx="2120">
                  <c:v>-0.20260900000000001</c:v>
                </c:pt>
                <c:pt idx="2121">
                  <c:v>-0.166267</c:v>
                </c:pt>
                <c:pt idx="2122">
                  <c:v>-0.123904</c:v>
                </c:pt>
                <c:pt idx="2123">
                  <c:v>-0.116546</c:v>
                </c:pt>
                <c:pt idx="2124">
                  <c:v>-7.5195999999999999E-2</c:v>
                </c:pt>
                <c:pt idx="2125">
                  <c:v>-2.7640999999999999E-2</c:v>
                </c:pt>
                <c:pt idx="2126">
                  <c:v>-3.9328000000000002E-2</c:v>
                </c:pt>
                <c:pt idx="2127">
                  <c:v>6.9189999999999998E-3</c:v>
                </c:pt>
                <c:pt idx="2128">
                  <c:v>1.008E-3</c:v>
                </c:pt>
                <c:pt idx="2129">
                  <c:v>3.0964999999999999E-2</c:v>
                </c:pt>
                <c:pt idx="2130">
                  <c:v>0.19089100000000001</c:v>
                </c:pt>
                <c:pt idx="2131">
                  <c:v>0.28836200000000001</c:v>
                </c:pt>
                <c:pt idx="2132">
                  <c:v>0.39169300000000001</c:v>
                </c:pt>
                <c:pt idx="2133">
                  <c:v>0.43258600000000003</c:v>
                </c:pt>
                <c:pt idx="2134">
                  <c:v>0.57726699999999997</c:v>
                </c:pt>
                <c:pt idx="2135">
                  <c:v>0.70105300000000004</c:v>
                </c:pt>
                <c:pt idx="2136">
                  <c:v>0.86351999999999995</c:v>
                </c:pt>
                <c:pt idx="2137">
                  <c:v>0.96114999999999995</c:v>
                </c:pt>
                <c:pt idx="2138">
                  <c:v>1.0784739999999999</c:v>
                </c:pt>
                <c:pt idx="2139">
                  <c:v>1.084554</c:v>
                </c:pt>
                <c:pt idx="2140">
                  <c:v>1.212882</c:v>
                </c:pt>
                <c:pt idx="2141">
                  <c:v>1.119121</c:v>
                </c:pt>
                <c:pt idx="2142">
                  <c:v>1.0331779999999999</c:v>
                </c:pt>
                <c:pt idx="2143">
                  <c:v>0.91023699999999996</c:v>
                </c:pt>
                <c:pt idx="2144">
                  <c:v>0.75695800000000002</c:v>
                </c:pt>
                <c:pt idx="2145">
                  <c:v>0.63044599999999995</c:v>
                </c:pt>
                <c:pt idx="2146">
                  <c:v>-3.1284399999999999</c:v>
                </c:pt>
                <c:pt idx="2147">
                  <c:v>-3.0232770000000002</c:v>
                </c:pt>
                <c:pt idx="2148">
                  <c:v>-3.4307569999999998</c:v>
                </c:pt>
                <c:pt idx="2149">
                  <c:v>-3.2117559999999998</c:v>
                </c:pt>
                <c:pt idx="2150">
                  <c:v>-2.1112660000000001</c:v>
                </c:pt>
                <c:pt idx="2151">
                  <c:v>-0.58945000000000003</c:v>
                </c:pt>
                <c:pt idx="2152">
                  <c:v>4.99085</c:v>
                </c:pt>
                <c:pt idx="2153">
                  <c:v>7.9208509999999999</c:v>
                </c:pt>
                <c:pt idx="2154">
                  <c:v>10.748006999999999</c:v>
                </c:pt>
                <c:pt idx="2155">
                  <c:v>13.209773999999999</c:v>
                </c:pt>
                <c:pt idx="2156">
                  <c:v>17.737552999999998</c:v>
                </c:pt>
                <c:pt idx="2157">
                  <c:v>19.675619999999999</c:v>
                </c:pt>
                <c:pt idx="2158">
                  <c:v>21.423400000000001</c:v>
                </c:pt>
                <c:pt idx="2159">
                  <c:v>22.962612</c:v>
                </c:pt>
                <c:pt idx="2160">
                  <c:v>24.304926999999999</c:v>
                </c:pt>
                <c:pt idx="2161">
                  <c:v>25.486364999999999</c:v>
                </c:pt>
                <c:pt idx="2162">
                  <c:v>26.555916</c:v>
                </c:pt>
                <c:pt idx="2163">
                  <c:v>27.997039000000001</c:v>
                </c:pt>
                <c:pt idx="2164">
                  <c:v>28.540330000000001</c:v>
                </c:pt>
                <c:pt idx="2165">
                  <c:v>28.910668000000001</c:v>
                </c:pt>
                <c:pt idx="2166">
                  <c:v>29.284410999999999</c:v>
                </c:pt>
                <c:pt idx="2167">
                  <c:v>29.752186999999999</c:v>
                </c:pt>
                <c:pt idx="2168">
                  <c:v>29.902134</c:v>
                </c:pt>
                <c:pt idx="2169">
                  <c:v>30.012720999999999</c:v>
                </c:pt>
                <c:pt idx="2170">
                  <c:v>30.113056</c:v>
                </c:pt>
                <c:pt idx="2171">
                  <c:v>30.131032000000001</c:v>
                </c:pt>
                <c:pt idx="2172">
                  <c:v>30.184961999999999</c:v>
                </c:pt>
                <c:pt idx="2173">
                  <c:v>30.587261000000002</c:v>
                </c:pt>
                <c:pt idx="2174">
                  <c:v>30.807745000000001</c:v>
                </c:pt>
                <c:pt idx="2175">
                  <c:v>31.311337999999999</c:v>
                </c:pt>
                <c:pt idx="2176">
                  <c:v>31.508156</c:v>
                </c:pt>
                <c:pt idx="2177">
                  <c:v>31.832677</c:v>
                </c:pt>
                <c:pt idx="2178">
                  <c:v>32.210599000000002</c:v>
                </c:pt>
                <c:pt idx="2179">
                  <c:v>33.275992000000002</c:v>
                </c:pt>
                <c:pt idx="2180">
                  <c:v>33.989010999999998</c:v>
                </c:pt>
                <c:pt idx="2181">
                  <c:v>35.524929</c:v>
                </c:pt>
                <c:pt idx="2182">
                  <c:v>36.312569000000003</c:v>
                </c:pt>
                <c:pt idx="2183">
                  <c:v>37.005887999999999</c:v>
                </c:pt>
                <c:pt idx="2184">
                  <c:v>37.659408999999997</c:v>
                </c:pt>
                <c:pt idx="2185">
                  <c:v>38.218530999999999</c:v>
                </c:pt>
                <c:pt idx="2186">
                  <c:v>38.599119000000002</c:v>
                </c:pt>
                <c:pt idx="2187">
                  <c:v>38.679859</c:v>
                </c:pt>
                <c:pt idx="2188">
                  <c:v>38.326712999999998</c:v>
                </c:pt>
                <c:pt idx="2189">
                  <c:v>37.237323000000004</c:v>
                </c:pt>
                <c:pt idx="2190">
                  <c:v>35.452078999999998</c:v>
                </c:pt>
                <c:pt idx="2191">
                  <c:v>32.866981000000003</c:v>
                </c:pt>
                <c:pt idx="2192">
                  <c:v>29.504784000000001</c:v>
                </c:pt>
                <c:pt idx="2193">
                  <c:v>21.571055000000001</c:v>
                </c:pt>
                <c:pt idx="2194">
                  <c:v>17.469901</c:v>
                </c:pt>
                <c:pt idx="2195">
                  <c:v>13.183757999999999</c:v>
                </c:pt>
                <c:pt idx="2196">
                  <c:v>8.6004909999999999</c:v>
                </c:pt>
                <c:pt idx="2197">
                  <c:v>4.2014529999999999</c:v>
                </c:pt>
                <c:pt idx="2198">
                  <c:v>0.78465099999999999</c:v>
                </c:pt>
                <c:pt idx="2199">
                  <c:v>-1.4223570000000001</c:v>
                </c:pt>
                <c:pt idx="2200">
                  <c:v>-0.21065200000000001</c:v>
                </c:pt>
                <c:pt idx="2201">
                  <c:v>-0.685917</c:v>
                </c:pt>
                <c:pt idx="2202">
                  <c:v>-0.38854300000000003</c:v>
                </c:pt>
                <c:pt idx="2203">
                  <c:v>-0.42403200000000002</c:v>
                </c:pt>
                <c:pt idx="2204">
                  <c:v>-0.32885300000000001</c:v>
                </c:pt>
                <c:pt idx="2205">
                  <c:v>-0.29412300000000002</c:v>
                </c:pt>
                <c:pt idx="2206">
                  <c:v>-0.212809</c:v>
                </c:pt>
                <c:pt idx="2207">
                  <c:v>-0.150667</c:v>
                </c:pt>
                <c:pt idx="2208">
                  <c:v>-0.16214300000000001</c:v>
                </c:pt>
                <c:pt idx="2209">
                  <c:v>-0.114512</c:v>
                </c:pt>
                <c:pt idx="2210">
                  <c:v>-6.9792000000000007E-2</c:v>
                </c:pt>
                <c:pt idx="2211">
                  <c:v>-6.9792000000000007E-2</c:v>
                </c:pt>
                <c:pt idx="2212">
                  <c:v>-8.3775000000000002E-2</c:v>
                </c:pt>
                <c:pt idx="2213">
                  <c:v>-3.7157999999999997E-2</c:v>
                </c:pt>
                <c:pt idx="2214">
                  <c:v>-4.5440000000000001E-2</c:v>
                </c:pt>
                <c:pt idx="2215">
                  <c:v>4.5254000000000003E-2</c:v>
                </c:pt>
                <c:pt idx="2216">
                  <c:v>0.113537</c:v>
                </c:pt>
                <c:pt idx="2217">
                  <c:v>0.114105</c:v>
                </c:pt>
                <c:pt idx="2218">
                  <c:v>0.19361900000000001</c:v>
                </c:pt>
                <c:pt idx="2219">
                  <c:v>0.38216499999999998</c:v>
                </c:pt>
                <c:pt idx="2220">
                  <c:v>0.46153499999999997</c:v>
                </c:pt>
                <c:pt idx="2221">
                  <c:v>0.544296</c:v>
                </c:pt>
                <c:pt idx="2222">
                  <c:v>0.74440300000000004</c:v>
                </c:pt>
                <c:pt idx="2223">
                  <c:v>0.85033599999999998</c:v>
                </c:pt>
                <c:pt idx="2224">
                  <c:v>1.0207390000000001</c:v>
                </c:pt>
                <c:pt idx="2225">
                  <c:v>1.056327</c:v>
                </c:pt>
                <c:pt idx="2226">
                  <c:v>1.068363</c:v>
                </c:pt>
                <c:pt idx="2227">
                  <c:v>0.97792000000000001</c:v>
                </c:pt>
                <c:pt idx="2228">
                  <c:v>0.86909899999999995</c:v>
                </c:pt>
                <c:pt idx="2229">
                  <c:v>0.71033999999999997</c:v>
                </c:pt>
                <c:pt idx="2230">
                  <c:v>0.48294300000000001</c:v>
                </c:pt>
                <c:pt idx="2231">
                  <c:v>0.335671</c:v>
                </c:pt>
                <c:pt idx="2232">
                  <c:v>0.121545</c:v>
                </c:pt>
                <c:pt idx="2233">
                  <c:v>-1.1116649999999999</c:v>
                </c:pt>
                <c:pt idx="2234">
                  <c:v>-5.7513000000000002E-2</c:v>
                </c:pt>
                <c:pt idx="2235">
                  <c:v>0.57158699999999996</c:v>
                </c:pt>
                <c:pt idx="2236">
                  <c:v>2.4052760000000002</c:v>
                </c:pt>
                <c:pt idx="2237">
                  <c:v>3.9551099999999999</c:v>
                </c:pt>
                <c:pt idx="2238">
                  <c:v>5.7340150000000003</c:v>
                </c:pt>
                <c:pt idx="2239">
                  <c:v>7.4126669999999999</c:v>
                </c:pt>
                <c:pt idx="2240">
                  <c:v>10.412869000000001</c:v>
                </c:pt>
                <c:pt idx="2241">
                  <c:v>11.719155000000001</c:v>
                </c:pt>
                <c:pt idx="2242">
                  <c:v>12.920984000000001</c:v>
                </c:pt>
                <c:pt idx="2243">
                  <c:v>14.120073</c:v>
                </c:pt>
                <c:pt idx="2244">
                  <c:v>16.249081</c:v>
                </c:pt>
                <c:pt idx="2245">
                  <c:v>17.289802000000002</c:v>
                </c:pt>
                <c:pt idx="2246">
                  <c:v>19.284873999999999</c:v>
                </c:pt>
                <c:pt idx="2247">
                  <c:v>20.299491</c:v>
                </c:pt>
                <c:pt idx="2248">
                  <c:v>22.440225999999999</c:v>
                </c:pt>
                <c:pt idx="2249">
                  <c:v>24.323079</c:v>
                </c:pt>
                <c:pt idx="2250">
                  <c:v>25.089400000000001</c:v>
                </c:pt>
                <c:pt idx="2251">
                  <c:v>26.764213000000002</c:v>
                </c:pt>
                <c:pt idx="2252">
                  <c:v>27.480616999999999</c:v>
                </c:pt>
                <c:pt idx="2253">
                  <c:v>28.191047999999999</c:v>
                </c:pt>
                <c:pt idx="2254">
                  <c:v>28.742899000000001</c:v>
                </c:pt>
                <c:pt idx="2255">
                  <c:v>29.577997</c:v>
                </c:pt>
                <c:pt idx="2256">
                  <c:v>29.985734000000001</c:v>
                </c:pt>
                <c:pt idx="2257">
                  <c:v>30.422046999999999</c:v>
                </c:pt>
                <c:pt idx="2258">
                  <c:v>30.428716999999999</c:v>
                </c:pt>
                <c:pt idx="2259">
                  <c:v>30.478852</c:v>
                </c:pt>
                <c:pt idx="2260">
                  <c:v>30.538343999999999</c:v>
                </c:pt>
                <c:pt idx="2261">
                  <c:v>30.648541999999999</c:v>
                </c:pt>
                <c:pt idx="2262">
                  <c:v>30.660616000000001</c:v>
                </c:pt>
                <c:pt idx="2263">
                  <c:v>30.889571</c:v>
                </c:pt>
                <c:pt idx="2264">
                  <c:v>31.044775000000001</c:v>
                </c:pt>
                <c:pt idx="2265">
                  <c:v>31.259118000000001</c:v>
                </c:pt>
                <c:pt idx="2266">
                  <c:v>31.488254999999999</c:v>
                </c:pt>
                <c:pt idx="2267">
                  <c:v>32.177723999999998</c:v>
                </c:pt>
                <c:pt idx="2268">
                  <c:v>32.526955999999998</c:v>
                </c:pt>
                <c:pt idx="2269">
                  <c:v>32.855800000000002</c:v>
                </c:pt>
                <c:pt idx="2270">
                  <c:v>33.0852</c:v>
                </c:pt>
                <c:pt idx="2271">
                  <c:v>33.266907000000003</c:v>
                </c:pt>
                <c:pt idx="2272">
                  <c:v>33.420079000000001</c:v>
                </c:pt>
                <c:pt idx="2273">
                  <c:v>33.466948000000002</c:v>
                </c:pt>
                <c:pt idx="2274">
                  <c:v>33.362008000000003</c:v>
                </c:pt>
                <c:pt idx="2275">
                  <c:v>33.049025</c:v>
                </c:pt>
                <c:pt idx="2276">
                  <c:v>32.418717999999998</c:v>
                </c:pt>
                <c:pt idx="2277">
                  <c:v>31.700778</c:v>
                </c:pt>
                <c:pt idx="2278">
                  <c:v>29.569120000000002</c:v>
                </c:pt>
                <c:pt idx="2279">
                  <c:v>25.454121000000001</c:v>
                </c:pt>
                <c:pt idx="2280">
                  <c:v>23.820785000000001</c:v>
                </c:pt>
                <c:pt idx="2281">
                  <c:v>22.134862999999999</c:v>
                </c:pt>
                <c:pt idx="2282">
                  <c:v>20.245847000000001</c:v>
                </c:pt>
                <c:pt idx="2283">
                  <c:v>18.222581999999999</c:v>
                </c:pt>
                <c:pt idx="2284">
                  <c:v>16.038516999999999</c:v>
                </c:pt>
                <c:pt idx="2285">
                  <c:v>13.860956</c:v>
                </c:pt>
                <c:pt idx="2286">
                  <c:v>11.754664999999999</c:v>
                </c:pt>
                <c:pt idx="2287">
                  <c:v>9.6905110000000008</c:v>
                </c:pt>
                <c:pt idx="2288">
                  <c:v>7.7778489999999998</c:v>
                </c:pt>
                <c:pt idx="2289">
                  <c:v>6.0035590000000001</c:v>
                </c:pt>
                <c:pt idx="2290">
                  <c:v>4.3810650000000004</c:v>
                </c:pt>
                <c:pt idx="2291">
                  <c:v>1.926634</c:v>
                </c:pt>
                <c:pt idx="2292">
                  <c:v>1.1426419999999999</c:v>
                </c:pt>
                <c:pt idx="2293">
                  <c:v>0.68496199999999996</c:v>
                </c:pt>
                <c:pt idx="2294">
                  <c:v>0.2606</c:v>
                </c:pt>
                <c:pt idx="2295">
                  <c:v>5.7485000000000001E-2</c:v>
                </c:pt>
                <c:pt idx="2296">
                  <c:v>0.229017</c:v>
                </c:pt>
                <c:pt idx="2297">
                  <c:v>0.115657</c:v>
                </c:pt>
                <c:pt idx="2298">
                  <c:v>0.212753</c:v>
                </c:pt>
                <c:pt idx="2299">
                  <c:v>0.14574699999999999</c:v>
                </c:pt>
                <c:pt idx="2300">
                  <c:v>9.8486000000000004E-2</c:v>
                </c:pt>
                <c:pt idx="2301">
                  <c:v>-3.2731999999999997E-2</c:v>
                </c:pt>
                <c:pt idx="2302">
                  <c:v>3.4780999999999999E-2</c:v>
                </c:pt>
                <c:pt idx="2303">
                  <c:v>3.4780999999999999E-2</c:v>
                </c:pt>
                <c:pt idx="2304">
                  <c:v>4.3284999999999997E-2</c:v>
                </c:pt>
                <c:pt idx="2305">
                  <c:v>4.3284999999999997E-2</c:v>
                </c:pt>
                <c:pt idx="2306">
                  <c:v>7.2650000000000006E-2</c:v>
                </c:pt>
                <c:pt idx="2307">
                  <c:v>8.1154000000000004E-2</c:v>
                </c:pt>
                <c:pt idx="2308">
                  <c:v>4.5581000000000003E-2</c:v>
                </c:pt>
                <c:pt idx="2309">
                  <c:v>8.3957000000000004E-2</c:v>
                </c:pt>
                <c:pt idx="2310">
                  <c:v>0.107469</c:v>
                </c:pt>
                <c:pt idx="2311">
                  <c:v>3.7677000000000002E-2</c:v>
                </c:pt>
                <c:pt idx="2312">
                  <c:v>5.2262999999999997E-2</c:v>
                </c:pt>
                <c:pt idx="2313">
                  <c:v>3.4355999999999998E-2</c:v>
                </c:pt>
                <c:pt idx="2314">
                  <c:v>7.5100000000000002E-3</c:v>
                </c:pt>
                <c:pt idx="2315">
                  <c:v>-4.8424000000000002E-2</c:v>
                </c:pt>
                <c:pt idx="2316">
                  <c:v>-4.5696000000000001E-2</c:v>
                </c:pt>
                <c:pt idx="2317">
                  <c:v>-5.7308999999999999E-2</c:v>
                </c:pt>
                <c:pt idx="2318">
                  <c:v>-5.7308999999999999E-2</c:v>
                </c:pt>
                <c:pt idx="2319">
                  <c:v>-5.2039000000000002E-2</c:v>
                </c:pt>
                <c:pt idx="2320">
                  <c:v>-5.5012999999999999E-2</c:v>
                </c:pt>
                <c:pt idx="2321">
                  <c:v>3.65E-3</c:v>
                </c:pt>
                <c:pt idx="2322">
                  <c:v>8.8900000000000003E-4</c:v>
                </c:pt>
                <c:pt idx="2323">
                  <c:v>6.5900000000000004E-3</c:v>
                </c:pt>
                <c:pt idx="2324">
                  <c:v>6.5325999999999995E-2</c:v>
                </c:pt>
                <c:pt idx="2325">
                  <c:v>-4.5909999999999996E-3</c:v>
                </c:pt>
                <c:pt idx="2326">
                  <c:v>0.116129</c:v>
                </c:pt>
                <c:pt idx="2327">
                  <c:v>0.107625</c:v>
                </c:pt>
                <c:pt idx="2328">
                  <c:v>0.1673</c:v>
                </c:pt>
                <c:pt idx="2329">
                  <c:v>0.161389</c:v>
                </c:pt>
                <c:pt idx="2330">
                  <c:v>0.161389</c:v>
                </c:pt>
                <c:pt idx="2331">
                  <c:v>0.26726</c:v>
                </c:pt>
                <c:pt idx="2332">
                  <c:v>-0.68504699999999996</c:v>
                </c:pt>
                <c:pt idx="2333">
                  <c:v>0.34670899999999999</c:v>
                </c:pt>
                <c:pt idx="2334">
                  <c:v>0.26181100000000002</c:v>
                </c:pt>
                <c:pt idx="2335">
                  <c:v>0.62005200000000005</c:v>
                </c:pt>
                <c:pt idx="2336">
                  <c:v>1.9067149999999999</c:v>
                </c:pt>
                <c:pt idx="2337">
                  <c:v>3.8535379999999999</c:v>
                </c:pt>
                <c:pt idx="2338">
                  <c:v>6.3950430000000003</c:v>
                </c:pt>
                <c:pt idx="2339">
                  <c:v>11.85084</c:v>
                </c:pt>
                <c:pt idx="2340">
                  <c:v>14.483974</c:v>
                </c:pt>
                <c:pt idx="2341">
                  <c:v>16.819900000000001</c:v>
                </c:pt>
                <c:pt idx="2342">
                  <c:v>19.108394000000001</c:v>
                </c:pt>
                <c:pt idx="2343">
                  <c:v>21.316454</c:v>
                </c:pt>
                <c:pt idx="2344">
                  <c:v>23.513176000000001</c:v>
                </c:pt>
                <c:pt idx="2345">
                  <c:v>34.829571000000001</c:v>
                </c:pt>
                <c:pt idx="2346">
                  <c:v>35.730200000000004</c:v>
                </c:pt>
                <c:pt idx="2347">
                  <c:v>35.829484999999998</c:v>
                </c:pt>
                <c:pt idx="2348">
                  <c:v>35.747836</c:v>
                </c:pt>
                <c:pt idx="2349">
                  <c:v>35.027262</c:v>
                </c:pt>
                <c:pt idx="2350">
                  <c:v>34.607852999999999</c:v>
                </c:pt>
                <c:pt idx="2351">
                  <c:v>34.541074999999999</c:v>
                </c:pt>
                <c:pt idx="2352">
                  <c:v>34.321992999999999</c:v>
                </c:pt>
                <c:pt idx="2353">
                  <c:v>34.350419000000002</c:v>
                </c:pt>
                <c:pt idx="2354">
                  <c:v>34.368257</c:v>
                </c:pt>
                <c:pt idx="2355">
                  <c:v>34.861103999999997</c:v>
                </c:pt>
                <c:pt idx="2356">
                  <c:v>35.143770000000004</c:v>
                </c:pt>
                <c:pt idx="2357">
                  <c:v>35.453580000000002</c:v>
                </c:pt>
                <c:pt idx="2358">
                  <c:v>35.728966999999997</c:v>
                </c:pt>
                <c:pt idx="2359">
                  <c:v>35.982968999999997</c:v>
                </c:pt>
                <c:pt idx="2360">
                  <c:v>36.287061000000001</c:v>
                </c:pt>
                <c:pt idx="2361">
                  <c:v>36.482908000000002</c:v>
                </c:pt>
                <c:pt idx="2362">
                  <c:v>37.343729000000003</c:v>
                </c:pt>
                <c:pt idx="2363">
                  <c:v>37.677683000000002</c:v>
                </c:pt>
                <c:pt idx="2364">
                  <c:v>37.950605000000003</c:v>
                </c:pt>
                <c:pt idx="2365">
                  <c:v>38.673642999999998</c:v>
                </c:pt>
                <c:pt idx="2366">
                  <c:v>38.835658000000002</c:v>
                </c:pt>
                <c:pt idx="2367">
                  <c:v>39.103850999999999</c:v>
                </c:pt>
                <c:pt idx="2368">
                  <c:v>39.326773000000003</c:v>
                </c:pt>
                <c:pt idx="2369">
                  <c:v>39.488756000000002</c:v>
                </c:pt>
                <c:pt idx="2370">
                  <c:v>39.653405999999997</c:v>
                </c:pt>
                <c:pt idx="2371">
                  <c:v>39.932422000000003</c:v>
                </c:pt>
                <c:pt idx="2372">
                  <c:v>39.921388999999998</c:v>
                </c:pt>
                <c:pt idx="2373">
                  <c:v>40.017918000000002</c:v>
                </c:pt>
                <c:pt idx="2374">
                  <c:v>40.015600999999997</c:v>
                </c:pt>
                <c:pt idx="2375">
                  <c:v>40.077489</c:v>
                </c:pt>
                <c:pt idx="2376">
                  <c:v>40.046131000000003</c:v>
                </c:pt>
                <c:pt idx="2377">
                  <c:v>39.099457000000001</c:v>
                </c:pt>
                <c:pt idx="2378">
                  <c:v>38.053941999999999</c:v>
                </c:pt>
                <c:pt idx="2379">
                  <c:v>34.417197999999999</c:v>
                </c:pt>
                <c:pt idx="2380">
                  <c:v>31.758666999999999</c:v>
                </c:pt>
                <c:pt idx="2381">
                  <c:v>28.601531999999999</c:v>
                </c:pt>
                <c:pt idx="2382">
                  <c:v>25.039092</c:v>
                </c:pt>
                <c:pt idx="2383">
                  <c:v>17.780774000000001</c:v>
                </c:pt>
                <c:pt idx="2384">
                  <c:v>13.936317000000001</c:v>
                </c:pt>
                <c:pt idx="2385">
                  <c:v>6.0404770000000001</c:v>
                </c:pt>
                <c:pt idx="2386">
                  <c:v>2.752888</c:v>
                </c:pt>
                <c:pt idx="2387">
                  <c:v>5.9778999999999999E-2</c:v>
                </c:pt>
                <c:pt idx="2388">
                  <c:v>-1.2018800000000001</c:v>
                </c:pt>
                <c:pt idx="2389">
                  <c:v>-0.271258</c:v>
                </c:pt>
                <c:pt idx="2390">
                  <c:v>-0.24690200000000001</c:v>
                </c:pt>
                <c:pt idx="2391">
                  <c:v>-0.254774</c:v>
                </c:pt>
                <c:pt idx="2392">
                  <c:v>-0.27035599999999999</c:v>
                </c:pt>
                <c:pt idx="2393">
                  <c:v>-0.26478299999999999</c:v>
                </c:pt>
                <c:pt idx="2394">
                  <c:v>-0.30466300000000002</c:v>
                </c:pt>
                <c:pt idx="2395">
                  <c:v>-0.352937</c:v>
                </c:pt>
                <c:pt idx="2396">
                  <c:v>-0.30631999999999998</c:v>
                </c:pt>
                <c:pt idx="2397">
                  <c:v>-0.29420099999999999</c:v>
                </c:pt>
                <c:pt idx="2398">
                  <c:v>-0.27914099999999997</c:v>
                </c:pt>
                <c:pt idx="2399">
                  <c:v>-0.27812700000000001</c:v>
                </c:pt>
                <c:pt idx="2400">
                  <c:v>-0.248636</c:v>
                </c:pt>
                <c:pt idx="2401">
                  <c:v>-0.23961399999999999</c:v>
                </c:pt>
                <c:pt idx="2402">
                  <c:v>-0.192997</c:v>
                </c:pt>
                <c:pt idx="2403">
                  <c:v>-0.16111400000000001</c:v>
                </c:pt>
                <c:pt idx="2404">
                  <c:v>-0.151586</c:v>
                </c:pt>
                <c:pt idx="2405">
                  <c:v>-9.8329E-2</c:v>
                </c:pt>
                <c:pt idx="2406">
                  <c:v>-6.6370999999999999E-2</c:v>
                </c:pt>
                <c:pt idx="2407">
                  <c:v>-7.4874999999999997E-2</c:v>
                </c:pt>
                <c:pt idx="2408">
                  <c:v>-4.7001000000000001E-2</c:v>
                </c:pt>
                <c:pt idx="2409">
                  <c:v>1.7436E-2</c:v>
                </c:pt>
                <c:pt idx="2410">
                  <c:v>0.12993299999999999</c:v>
                </c:pt>
                <c:pt idx="2411">
                  <c:v>0.23882800000000001</c:v>
                </c:pt>
                <c:pt idx="2412">
                  <c:v>0.32209399999999999</c:v>
                </c:pt>
                <c:pt idx="2413">
                  <c:v>0.37187199999999998</c:v>
                </c:pt>
                <c:pt idx="2414">
                  <c:v>0.47554099999999999</c:v>
                </c:pt>
                <c:pt idx="2415">
                  <c:v>0.52596299999999996</c:v>
                </c:pt>
                <c:pt idx="2416">
                  <c:v>0.67337100000000005</c:v>
                </c:pt>
                <c:pt idx="2417">
                  <c:v>0.78252900000000003</c:v>
                </c:pt>
                <c:pt idx="2418">
                  <c:v>0.97046600000000005</c:v>
                </c:pt>
                <c:pt idx="2419">
                  <c:v>1.0270440000000001</c:v>
                </c:pt>
                <c:pt idx="2420">
                  <c:v>1.14364</c:v>
                </c:pt>
                <c:pt idx="2421">
                  <c:v>1.1309800000000001</c:v>
                </c:pt>
                <c:pt idx="2422">
                  <c:v>1.1711940000000001</c:v>
                </c:pt>
                <c:pt idx="2423">
                  <c:v>0.95084500000000005</c:v>
                </c:pt>
                <c:pt idx="2424">
                  <c:v>0.84802</c:v>
                </c:pt>
                <c:pt idx="2425">
                  <c:v>0.69496199999999997</c:v>
                </c:pt>
                <c:pt idx="2426">
                  <c:v>-1.103037</c:v>
                </c:pt>
                <c:pt idx="2427">
                  <c:v>-2.6327919999999998</c:v>
                </c:pt>
                <c:pt idx="2428">
                  <c:v>-3.4573330000000002</c:v>
                </c:pt>
                <c:pt idx="2429">
                  <c:v>-3.441567</c:v>
                </c:pt>
                <c:pt idx="2430">
                  <c:v>-4.0764469999999999</c:v>
                </c:pt>
                <c:pt idx="2431">
                  <c:v>-3.9308450000000001</c:v>
                </c:pt>
                <c:pt idx="2432">
                  <c:v>-2.8764699999999999</c:v>
                </c:pt>
                <c:pt idx="2433">
                  <c:v>-2.3565870000000002</c:v>
                </c:pt>
                <c:pt idx="2434">
                  <c:v>-1.0073099999999999</c:v>
                </c:pt>
                <c:pt idx="2435">
                  <c:v>1.028386</c:v>
                </c:pt>
                <c:pt idx="2436">
                  <c:v>3.592552</c:v>
                </c:pt>
                <c:pt idx="2437">
                  <c:v>6.6452489999999997</c:v>
                </c:pt>
                <c:pt idx="2438">
                  <c:v>9.5325469999999992</c:v>
                </c:pt>
                <c:pt idx="2439">
                  <c:v>12.226324</c:v>
                </c:pt>
                <c:pt idx="2440">
                  <c:v>14.851794</c:v>
                </c:pt>
                <c:pt idx="2441">
                  <c:v>17.319898999999999</c:v>
                </c:pt>
                <c:pt idx="2442">
                  <c:v>19.603316</c:v>
                </c:pt>
                <c:pt idx="2443">
                  <c:v>21.758223999999998</c:v>
                </c:pt>
                <c:pt idx="2444">
                  <c:v>23.701421</c:v>
                </c:pt>
                <c:pt idx="2445">
                  <c:v>25.264467</c:v>
                </c:pt>
                <c:pt idx="2446">
                  <c:v>26.644176000000002</c:v>
                </c:pt>
                <c:pt idx="2447">
                  <c:v>28.837675000000001</c:v>
                </c:pt>
                <c:pt idx="2448">
                  <c:v>29.615545000000001</c:v>
                </c:pt>
                <c:pt idx="2449">
                  <c:v>30.135694999999998</c:v>
                </c:pt>
                <c:pt idx="2450">
                  <c:v>30.617173999999999</c:v>
                </c:pt>
                <c:pt idx="2451">
                  <c:v>31.114601</c:v>
                </c:pt>
                <c:pt idx="2452">
                  <c:v>31.326899000000001</c:v>
                </c:pt>
                <c:pt idx="2453">
                  <c:v>31.474737999999999</c:v>
                </c:pt>
                <c:pt idx="2454">
                  <c:v>31.405142999999999</c:v>
                </c:pt>
                <c:pt idx="2455">
                  <c:v>31.399557000000001</c:v>
                </c:pt>
                <c:pt idx="2456">
                  <c:v>31.259772999999999</c:v>
                </c:pt>
                <c:pt idx="2457">
                  <c:v>31.196712999999999</c:v>
                </c:pt>
                <c:pt idx="2458">
                  <c:v>31.217873000000001</c:v>
                </c:pt>
                <c:pt idx="2459">
                  <c:v>31.435825999999999</c:v>
                </c:pt>
                <c:pt idx="2460">
                  <c:v>31.714732000000001</c:v>
                </c:pt>
                <c:pt idx="2461">
                  <c:v>32.058739000000003</c:v>
                </c:pt>
                <c:pt idx="2462">
                  <c:v>32.392586000000001</c:v>
                </c:pt>
                <c:pt idx="2463">
                  <c:v>33.403995999999999</c:v>
                </c:pt>
                <c:pt idx="2464">
                  <c:v>34.005823999999997</c:v>
                </c:pt>
                <c:pt idx="2465">
                  <c:v>35.467072000000002</c:v>
                </c:pt>
                <c:pt idx="2466">
                  <c:v>36.868611999999999</c:v>
                </c:pt>
                <c:pt idx="2467">
                  <c:v>37.595835000000001</c:v>
                </c:pt>
                <c:pt idx="2468">
                  <c:v>38.948653</c:v>
                </c:pt>
                <c:pt idx="2469">
                  <c:v>39.570832000000003</c:v>
                </c:pt>
                <c:pt idx="2470">
                  <c:v>40.787210000000002</c:v>
                </c:pt>
                <c:pt idx="2471">
                  <c:v>41.264246</c:v>
                </c:pt>
                <c:pt idx="2472">
                  <c:v>41.004159000000001</c:v>
                </c:pt>
                <c:pt idx="2473">
                  <c:v>39.025379000000001</c:v>
                </c:pt>
                <c:pt idx="2474">
                  <c:v>36.97551</c:v>
                </c:pt>
                <c:pt idx="2475">
                  <c:v>34.254358000000003</c:v>
                </c:pt>
                <c:pt idx="2476">
                  <c:v>30.854524000000001</c:v>
                </c:pt>
                <c:pt idx="2477">
                  <c:v>26.83784</c:v>
                </c:pt>
                <c:pt idx="2478">
                  <c:v>22.717566000000001</c:v>
                </c:pt>
                <c:pt idx="2479">
                  <c:v>18.586462999999998</c:v>
                </c:pt>
                <c:pt idx="2480">
                  <c:v>9.8064470000000004</c:v>
                </c:pt>
                <c:pt idx="2481">
                  <c:v>5.4294529999999996</c:v>
                </c:pt>
                <c:pt idx="2482">
                  <c:v>1.873335</c:v>
                </c:pt>
                <c:pt idx="2483">
                  <c:v>-0.84352199999999999</c:v>
                </c:pt>
                <c:pt idx="2484">
                  <c:v>-0.247255</c:v>
                </c:pt>
                <c:pt idx="2485">
                  <c:v>-0.44539899999999999</c:v>
                </c:pt>
                <c:pt idx="2486">
                  <c:v>-0.35892400000000002</c:v>
                </c:pt>
                <c:pt idx="2487">
                  <c:v>-0.31166300000000002</c:v>
                </c:pt>
                <c:pt idx="2488">
                  <c:v>-0.26316299999999998</c:v>
                </c:pt>
                <c:pt idx="2489">
                  <c:v>-0.27866600000000002</c:v>
                </c:pt>
                <c:pt idx="2490">
                  <c:v>-0.27721400000000002</c:v>
                </c:pt>
                <c:pt idx="2491">
                  <c:v>-0.27100600000000002</c:v>
                </c:pt>
                <c:pt idx="2492">
                  <c:v>-0.232631</c:v>
                </c:pt>
                <c:pt idx="2493">
                  <c:v>-0.16733799999999999</c:v>
                </c:pt>
                <c:pt idx="2494">
                  <c:v>-0.19850899999999999</c:v>
                </c:pt>
                <c:pt idx="2495">
                  <c:v>-0.12556800000000001</c:v>
                </c:pt>
                <c:pt idx="2496">
                  <c:v>-6.9792000000000007E-2</c:v>
                </c:pt>
                <c:pt idx="2497">
                  <c:v>-6.9792000000000007E-2</c:v>
                </c:pt>
                <c:pt idx="2498">
                  <c:v>-9.3229000000000006E-2</c:v>
                </c:pt>
                <c:pt idx="2499">
                  <c:v>-9.2585000000000001E-2</c:v>
                </c:pt>
                <c:pt idx="2500">
                  <c:v>-0.11609700000000001</c:v>
                </c:pt>
                <c:pt idx="2501">
                  <c:v>-0.133654</c:v>
                </c:pt>
                <c:pt idx="2502">
                  <c:v>-9.5614000000000005E-2</c:v>
                </c:pt>
                <c:pt idx="2503">
                  <c:v>-4.1977E-2</c:v>
                </c:pt>
                <c:pt idx="2504">
                  <c:v>-1.8533000000000001E-2</c:v>
                </c:pt>
                <c:pt idx="2505">
                  <c:v>7.0170999999999997E-2</c:v>
                </c:pt>
                <c:pt idx="2506">
                  <c:v>0.18157499999999999</c:v>
                </c:pt>
                <c:pt idx="2507">
                  <c:v>0.59811800000000004</c:v>
                </c:pt>
                <c:pt idx="2508">
                  <c:v>0.72271600000000003</c:v>
                </c:pt>
                <c:pt idx="2509">
                  <c:v>0.87951599999999996</c:v>
                </c:pt>
                <c:pt idx="2510">
                  <c:v>1.030295</c:v>
                </c:pt>
                <c:pt idx="2511">
                  <c:v>1.3323229999999999</c:v>
                </c:pt>
                <c:pt idx="2512">
                  <c:v>1.644358</c:v>
                </c:pt>
                <c:pt idx="2513">
                  <c:v>1.55887</c:v>
                </c:pt>
                <c:pt idx="2514">
                  <c:v>1.199986</c:v>
                </c:pt>
                <c:pt idx="2515">
                  <c:v>0.90254599999999996</c:v>
                </c:pt>
                <c:pt idx="2516">
                  <c:v>0.72155400000000003</c:v>
                </c:pt>
                <c:pt idx="2517">
                  <c:v>0.25849899999999998</c:v>
                </c:pt>
                <c:pt idx="2518">
                  <c:v>-1.611726</c:v>
                </c:pt>
                <c:pt idx="2519">
                  <c:v>-3.0157409999999998</c:v>
                </c:pt>
                <c:pt idx="2520">
                  <c:v>-3.5989909999999998</c:v>
                </c:pt>
                <c:pt idx="2521">
                  <c:v>-3.8050169999999999</c:v>
                </c:pt>
                <c:pt idx="2522">
                  <c:v>-3.5700219999999998</c:v>
                </c:pt>
                <c:pt idx="2523">
                  <c:v>-2.7765040000000001</c:v>
                </c:pt>
                <c:pt idx="2524">
                  <c:v>-1.0197849999999999</c:v>
                </c:pt>
                <c:pt idx="2525">
                  <c:v>1.9978370000000001</c:v>
                </c:pt>
                <c:pt idx="2526">
                  <c:v>8.5658250000000002</c:v>
                </c:pt>
                <c:pt idx="2527">
                  <c:v>11.891673000000001</c:v>
                </c:pt>
                <c:pt idx="2528">
                  <c:v>14.975021</c:v>
                </c:pt>
                <c:pt idx="2529">
                  <c:v>17.691853999999999</c:v>
                </c:pt>
                <c:pt idx="2530">
                  <c:v>22.127870000000001</c:v>
                </c:pt>
                <c:pt idx="2531">
                  <c:v>23.933600999999999</c:v>
                </c:pt>
                <c:pt idx="2532">
                  <c:v>27.044568999999999</c:v>
                </c:pt>
                <c:pt idx="2533">
                  <c:v>28.149046999999999</c:v>
                </c:pt>
                <c:pt idx="2534">
                  <c:v>29.086171</c:v>
                </c:pt>
                <c:pt idx="2535">
                  <c:v>29.79956</c:v>
                </c:pt>
                <c:pt idx="2536">
                  <c:v>30.958358</c:v>
                </c:pt>
                <c:pt idx="2537">
                  <c:v>31.441718999999999</c:v>
                </c:pt>
                <c:pt idx="2538">
                  <c:v>31.868117000000002</c:v>
                </c:pt>
                <c:pt idx="2539">
                  <c:v>31.815685999999999</c:v>
                </c:pt>
                <c:pt idx="2540">
                  <c:v>31.885617</c:v>
                </c:pt>
                <c:pt idx="2541">
                  <c:v>31.771332000000001</c:v>
                </c:pt>
                <c:pt idx="2542">
                  <c:v>31.687353999999999</c:v>
                </c:pt>
                <c:pt idx="2543">
                  <c:v>31.749407000000001</c:v>
                </c:pt>
                <c:pt idx="2544">
                  <c:v>32.104877999999999</c:v>
                </c:pt>
                <c:pt idx="2545">
                  <c:v>32.374774000000002</c:v>
                </c:pt>
                <c:pt idx="2546">
                  <c:v>32.752805000000002</c:v>
                </c:pt>
                <c:pt idx="2547">
                  <c:v>33.008338000000002</c:v>
                </c:pt>
                <c:pt idx="2548">
                  <c:v>33.827269999999999</c:v>
                </c:pt>
                <c:pt idx="2549">
                  <c:v>34.300185999999997</c:v>
                </c:pt>
                <c:pt idx="2550">
                  <c:v>35.562736999999998</c:v>
                </c:pt>
                <c:pt idx="2551">
                  <c:v>36.364272999999997</c:v>
                </c:pt>
                <c:pt idx="2552">
                  <c:v>37.329583999999997</c:v>
                </c:pt>
                <c:pt idx="2553">
                  <c:v>38.173743999999999</c:v>
                </c:pt>
                <c:pt idx="2554">
                  <c:v>40.068435000000001</c:v>
                </c:pt>
                <c:pt idx="2555">
                  <c:v>40.840401999999997</c:v>
                </c:pt>
                <c:pt idx="2556">
                  <c:v>41.937581999999999</c:v>
                </c:pt>
                <c:pt idx="2557">
                  <c:v>42.204774</c:v>
                </c:pt>
                <c:pt idx="2558">
                  <c:v>42.091441000000003</c:v>
                </c:pt>
                <c:pt idx="2559">
                  <c:v>41.409253999999997</c:v>
                </c:pt>
                <c:pt idx="2560">
                  <c:v>38.121062999999999</c:v>
                </c:pt>
                <c:pt idx="2561">
                  <c:v>35.116500000000002</c:v>
                </c:pt>
                <c:pt idx="2562">
                  <c:v>31.333949</c:v>
                </c:pt>
                <c:pt idx="2563">
                  <c:v>26.872717000000002</c:v>
                </c:pt>
                <c:pt idx="2564">
                  <c:v>22.083147</c:v>
                </c:pt>
                <c:pt idx="2565">
                  <c:v>17.236998</c:v>
                </c:pt>
                <c:pt idx="2566">
                  <c:v>11.912573</c:v>
                </c:pt>
                <c:pt idx="2567">
                  <c:v>2.264465</c:v>
                </c:pt>
                <c:pt idx="2568">
                  <c:v>-0.87235799999999997</c:v>
                </c:pt>
                <c:pt idx="2569">
                  <c:v>-1.6537139999999999</c:v>
                </c:pt>
                <c:pt idx="2570">
                  <c:v>-0.27691500000000002</c:v>
                </c:pt>
                <c:pt idx="2571">
                  <c:v>-0.41746</c:v>
                </c:pt>
                <c:pt idx="2572">
                  <c:v>-0.30809199999999998</c:v>
                </c:pt>
                <c:pt idx="2573">
                  <c:v>-0.25121300000000002</c:v>
                </c:pt>
                <c:pt idx="2574">
                  <c:v>-0.17999200000000001</c:v>
                </c:pt>
                <c:pt idx="2575">
                  <c:v>-0.21901699999999999</c:v>
                </c:pt>
                <c:pt idx="2576">
                  <c:v>-0.168734</c:v>
                </c:pt>
                <c:pt idx="2577">
                  <c:v>-0.153641</c:v>
                </c:pt>
                <c:pt idx="2578">
                  <c:v>-0.18213399999999999</c:v>
                </c:pt>
                <c:pt idx="2579">
                  <c:v>-0.18162700000000001</c:v>
                </c:pt>
                <c:pt idx="2580">
                  <c:v>-0.13674900000000001</c:v>
                </c:pt>
                <c:pt idx="2581">
                  <c:v>-7.2469000000000006E-2</c:v>
                </c:pt>
                <c:pt idx="2582">
                  <c:v>-4.2301999999999999E-2</c:v>
                </c:pt>
                <c:pt idx="2583">
                  <c:v>-2.7716000000000001E-2</c:v>
                </c:pt>
                <c:pt idx="2584">
                  <c:v>-4.8212999999999999E-2</c:v>
                </c:pt>
                <c:pt idx="2585">
                  <c:v>-1.0344000000000001E-2</c:v>
                </c:pt>
                <c:pt idx="2586">
                  <c:v>-9.4675999999999996E-2</c:v>
                </c:pt>
                <c:pt idx="2587">
                  <c:v>-1.9057999999999999E-2</c:v>
                </c:pt>
                <c:pt idx="2588">
                  <c:v>-9.2169999999999995E-3</c:v>
                </c:pt>
                <c:pt idx="2589">
                  <c:v>0.182006</c:v>
                </c:pt>
                <c:pt idx="2590">
                  <c:v>0.223493</c:v>
                </c:pt>
                <c:pt idx="2591">
                  <c:v>0.31515799999999999</c:v>
                </c:pt>
                <c:pt idx="2592">
                  <c:v>0.30959399999999998</c:v>
                </c:pt>
                <c:pt idx="2593">
                  <c:v>0.62776299999999996</c:v>
                </c:pt>
                <c:pt idx="2594">
                  <c:v>0.84386700000000003</c:v>
                </c:pt>
                <c:pt idx="2595">
                  <c:v>1.2321</c:v>
                </c:pt>
                <c:pt idx="2596">
                  <c:v>1.564338</c:v>
                </c:pt>
                <c:pt idx="2597">
                  <c:v>1.467838</c:v>
                </c:pt>
                <c:pt idx="2598">
                  <c:v>0.96397699999999997</c:v>
                </c:pt>
                <c:pt idx="2599">
                  <c:v>0.75168800000000002</c:v>
                </c:pt>
                <c:pt idx="2600">
                  <c:v>0.55996000000000001</c:v>
                </c:pt>
                <c:pt idx="2601">
                  <c:v>0.45386700000000002</c:v>
                </c:pt>
                <c:pt idx="2602">
                  <c:v>0.24367900000000001</c:v>
                </c:pt>
                <c:pt idx="2603">
                  <c:v>-1.439376</c:v>
                </c:pt>
                <c:pt idx="2604">
                  <c:v>-3.3834879999999998</c:v>
                </c:pt>
                <c:pt idx="2605">
                  <c:v>-3.6244049999999999</c:v>
                </c:pt>
                <c:pt idx="2606">
                  <c:v>-3.842327</c:v>
                </c:pt>
                <c:pt idx="2607">
                  <c:v>-3.0683579999999999</c:v>
                </c:pt>
                <c:pt idx="2608">
                  <c:v>-1.2613110000000001</c:v>
                </c:pt>
                <c:pt idx="2609">
                  <c:v>0.616309</c:v>
                </c:pt>
                <c:pt idx="2610">
                  <c:v>7.1063859999999996</c:v>
                </c:pt>
                <c:pt idx="2611">
                  <c:v>10.434421</c:v>
                </c:pt>
                <c:pt idx="2612">
                  <c:v>16.658837999999999</c:v>
                </c:pt>
                <c:pt idx="2613">
                  <c:v>21.784092000000001</c:v>
                </c:pt>
                <c:pt idx="2614">
                  <c:v>23.968948000000001</c:v>
                </c:pt>
                <c:pt idx="2615">
                  <c:v>27.591324</c:v>
                </c:pt>
                <c:pt idx="2616">
                  <c:v>28.937707</c:v>
                </c:pt>
                <c:pt idx="2617">
                  <c:v>30.049195000000001</c:v>
                </c:pt>
                <c:pt idx="2618">
                  <c:v>30.951405999999999</c:v>
                </c:pt>
                <c:pt idx="2619">
                  <c:v>32.014066999999997</c:v>
                </c:pt>
                <c:pt idx="2620">
                  <c:v>32.293014999999997</c:v>
                </c:pt>
                <c:pt idx="2621">
                  <c:v>32.264088999999998</c:v>
                </c:pt>
                <c:pt idx="2622">
                  <c:v>32.113765999999998</c:v>
                </c:pt>
                <c:pt idx="2623">
                  <c:v>31.936309000000001</c:v>
                </c:pt>
                <c:pt idx="2624">
                  <c:v>31.747904999999999</c:v>
                </c:pt>
                <c:pt idx="2625">
                  <c:v>31.466502999999999</c:v>
                </c:pt>
                <c:pt idx="2626">
                  <c:v>31.302474</c:v>
                </c:pt>
                <c:pt idx="2627">
                  <c:v>31.296168000000002</c:v>
                </c:pt>
                <c:pt idx="2628">
                  <c:v>31.281099000000001</c:v>
                </c:pt>
                <c:pt idx="2629">
                  <c:v>31.290201</c:v>
                </c:pt>
                <c:pt idx="2630">
                  <c:v>31.357500000000002</c:v>
                </c:pt>
                <c:pt idx="2631">
                  <c:v>31.509575000000002</c:v>
                </c:pt>
                <c:pt idx="2632">
                  <c:v>32.919034000000003</c:v>
                </c:pt>
                <c:pt idx="2633">
                  <c:v>34.544381999999999</c:v>
                </c:pt>
                <c:pt idx="2634">
                  <c:v>35.218781999999997</c:v>
                </c:pt>
                <c:pt idx="2635">
                  <c:v>36.791327000000003</c:v>
                </c:pt>
                <c:pt idx="2636">
                  <c:v>37.527141</c:v>
                </c:pt>
                <c:pt idx="2637">
                  <c:v>38.246366999999999</c:v>
                </c:pt>
                <c:pt idx="2638">
                  <c:v>39.043669999999999</c:v>
                </c:pt>
                <c:pt idx="2639">
                  <c:v>39.948371999999999</c:v>
                </c:pt>
                <c:pt idx="2640">
                  <c:v>40.069974999999999</c:v>
                </c:pt>
                <c:pt idx="2641">
                  <c:v>38.849167999999999</c:v>
                </c:pt>
                <c:pt idx="2642">
                  <c:v>37.132199</c:v>
                </c:pt>
                <c:pt idx="2643">
                  <c:v>34.412185999999998</c:v>
                </c:pt>
                <c:pt idx="2644">
                  <c:v>30.776947</c:v>
                </c:pt>
                <c:pt idx="2645">
                  <c:v>26.346812</c:v>
                </c:pt>
                <c:pt idx="2646">
                  <c:v>21.501601999999998</c:v>
                </c:pt>
                <c:pt idx="2647">
                  <c:v>16.568003999999998</c:v>
                </c:pt>
                <c:pt idx="2648">
                  <c:v>11.150881</c:v>
                </c:pt>
                <c:pt idx="2649">
                  <c:v>5.5715589999999997</c:v>
                </c:pt>
                <c:pt idx="2650">
                  <c:v>1.8081069999999999</c:v>
                </c:pt>
                <c:pt idx="2651">
                  <c:v>-1.305615</c:v>
                </c:pt>
                <c:pt idx="2652">
                  <c:v>-1.571204</c:v>
                </c:pt>
                <c:pt idx="2653">
                  <c:v>-0.558423</c:v>
                </c:pt>
                <c:pt idx="2654">
                  <c:v>-0.38450600000000001</c:v>
                </c:pt>
                <c:pt idx="2655">
                  <c:v>-0.31797300000000001</c:v>
                </c:pt>
                <c:pt idx="2656">
                  <c:v>-0.24482899999999999</c:v>
                </c:pt>
                <c:pt idx="2657">
                  <c:v>-0.213283</c:v>
                </c:pt>
                <c:pt idx="2658">
                  <c:v>-0.219194</c:v>
                </c:pt>
                <c:pt idx="2659">
                  <c:v>-0.166023</c:v>
                </c:pt>
                <c:pt idx="2660">
                  <c:v>-0.120795</c:v>
                </c:pt>
                <c:pt idx="2661">
                  <c:v>-0.114081</c:v>
                </c:pt>
                <c:pt idx="2662">
                  <c:v>-3.6651000000000003E-2</c:v>
                </c:pt>
                <c:pt idx="2663">
                  <c:v>-4.8339E-2</c:v>
                </c:pt>
                <c:pt idx="2664">
                  <c:v>1.8776000000000001E-2</c:v>
                </c:pt>
                <c:pt idx="2665">
                  <c:v>-1.3546000000000001E-2</c:v>
                </c:pt>
                <c:pt idx="2666">
                  <c:v>1.684E-3</c:v>
                </c:pt>
                <c:pt idx="2667">
                  <c:v>5.5305E-2</c:v>
                </c:pt>
                <c:pt idx="2668">
                  <c:v>0.117016</c:v>
                </c:pt>
                <c:pt idx="2669">
                  <c:v>0.14660200000000001</c:v>
                </c:pt>
                <c:pt idx="2670">
                  <c:v>0.26111400000000001</c:v>
                </c:pt>
                <c:pt idx="2671">
                  <c:v>0.29387400000000002</c:v>
                </c:pt>
                <c:pt idx="2672">
                  <c:v>0.33536100000000002</c:v>
                </c:pt>
                <c:pt idx="2673">
                  <c:v>0.439249</c:v>
                </c:pt>
                <c:pt idx="2674">
                  <c:v>0.669095</c:v>
                </c:pt>
                <c:pt idx="2675">
                  <c:v>0.81042099999999995</c:v>
                </c:pt>
                <c:pt idx="2676">
                  <c:v>0.92268700000000003</c:v>
                </c:pt>
                <c:pt idx="2677">
                  <c:v>1.0629</c:v>
                </c:pt>
                <c:pt idx="2678">
                  <c:v>1.1717439999999999</c:v>
                </c:pt>
                <c:pt idx="2679">
                  <c:v>0.97839399999999999</c:v>
                </c:pt>
                <c:pt idx="2680">
                  <c:v>0.87781500000000001</c:v>
                </c:pt>
                <c:pt idx="2681">
                  <c:v>0.71855000000000002</c:v>
                </c:pt>
                <c:pt idx="2682">
                  <c:v>0.61802100000000004</c:v>
                </c:pt>
                <c:pt idx="2683">
                  <c:v>-0.82452999999999999</c:v>
                </c:pt>
                <c:pt idx="2684">
                  <c:v>-2.580514</c:v>
                </c:pt>
                <c:pt idx="2685">
                  <c:v>-4.0713299999999997</c:v>
                </c:pt>
                <c:pt idx="2686">
                  <c:v>-4.2046130000000002</c:v>
                </c:pt>
                <c:pt idx="2687">
                  <c:v>-3.97268</c:v>
                </c:pt>
                <c:pt idx="2688">
                  <c:v>-4.5385720000000003</c:v>
                </c:pt>
                <c:pt idx="2689">
                  <c:v>-4.344392</c:v>
                </c:pt>
                <c:pt idx="2690">
                  <c:v>-1.840733</c:v>
                </c:pt>
                <c:pt idx="2691">
                  <c:v>3.1282139999999998</c:v>
                </c:pt>
                <c:pt idx="2692">
                  <c:v>6.7984090000000004</c:v>
                </c:pt>
                <c:pt idx="2693">
                  <c:v>10.093279000000001</c:v>
                </c:pt>
                <c:pt idx="2694">
                  <c:v>13.085813999999999</c:v>
                </c:pt>
                <c:pt idx="2695">
                  <c:v>18.279734999999999</c:v>
                </c:pt>
                <c:pt idx="2696">
                  <c:v>20.565048000000001</c:v>
                </c:pt>
                <c:pt idx="2697">
                  <c:v>22.498712000000001</c:v>
                </c:pt>
                <c:pt idx="2698">
                  <c:v>24.268863</c:v>
                </c:pt>
                <c:pt idx="2699">
                  <c:v>25.794785999999998</c:v>
                </c:pt>
                <c:pt idx="2700">
                  <c:v>27.090841000000001</c:v>
                </c:pt>
                <c:pt idx="2701">
                  <c:v>28.205345999999999</c:v>
                </c:pt>
                <c:pt idx="2702">
                  <c:v>29.146854000000001</c:v>
                </c:pt>
                <c:pt idx="2703">
                  <c:v>29.855892999999998</c:v>
                </c:pt>
                <c:pt idx="2704">
                  <c:v>30.434325000000001</c:v>
                </c:pt>
                <c:pt idx="2705">
                  <c:v>31.221449</c:v>
                </c:pt>
                <c:pt idx="2706">
                  <c:v>31.412617000000001</c:v>
                </c:pt>
                <c:pt idx="2707">
                  <c:v>31.544319999999999</c:v>
                </c:pt>
                <c:pt idx="2708">
                  <c:v>31.523999</c:v>
                </c:pt>
                <c:pt idx="2709">
                  <c:v>31.435226</c:v>
                </c:pt>
                <c:pt idx="2710">
                  <c:v>31.42633</c:v>
                </c:pt>
                <c:pt idx="2711">
                  <c:v>31.282855999999999</c:v>
                </c:pt>
                <c:pt idx="2712">
                  <c:v>31.218699999999998</c:v>
                </c:pt>
                <c:pt idx="2713">
                  <c:v>31.227022000000002</c:v>
                </c:pt>
                <c:pt idx="2714">
                  <c:v>31.231013999999998</c:v>
                </c:pt>
                <c:pt idx="2715">
                  <c:v>31.237438999999998</c:v>
                </c:pt>
                <c:pt idx="2716">
                  <c:v>31.442488000000001</c:v>
                </c:pt>
                <c:pt idx="2717">
                  <c:v>31.842721000000001</c:v>
                </c:pt>
                <c:pt idx="2718">
                  <c:v>32.233083999999998</c:v>
                </c:pt>
                <c:pt idx="2719">
                  <c:v>32.631611999999997</c:v>
                </c:pt>
                <c:pt idx="2720">
                  <c:v>33.093068000000002</c:v>
                </c:pt>
                <c:pt idx="2721">
                  <c:v>33.589058000000001</c:v>
                </c:pt>
                <c:pt idx="2722">
                  <c:v>34.152720000000002</c:v>
                </c:pt>
                <c:pt idx="2723">
                  <c:v>34.739499000000002</c:v>
                </c:pt>
                <c:pt idx="2724">
                  <c:v>35.466723000000002</c:v>
                </c:pt>
                <c:pt idx="2725">
                  <c:v>36.143588000000001</c:v>
                </c:pt>
                <c:pt idx="2726">
                  <c:v>36.923267000000003</c:v>
                </c:pt>
                <c:pt idx="2727">
                  <c:v>37.580447999999997</c:v>
                </c:pt>
                <c:pt idx="2728">
                  <c:v>38.301540000000003</c:v>
                </c:pt>
                <c:pt idx="2729">
                  <c:v>39.049335999999997</c:v>
                </c:pt>
                <c:pt idx="2730">
                  <c:v>39.699227999999998</c:v>
                </c:pt>
                <c:pt idx="2731">
                  <c:v>40.352839000000003</c:v>
                </c:pt>
                <c:pt idx="2732">
                  <c:v>40.810949999999998</c:v>
                </c:pt>
                <c:pt idx="2733">
                  <c:v>41.079121999999998</c:v>
                </c:pt>
                <c:pt idx="2734">
                  <c:v>40.487169000000002</c:v>
                </c:pt>
                <c:pt idx="2735">
                  <c:v>39.298153999999997</c:v>
                </c:pt>
                <c:pt idx="2736">
                  <c:v>37.328370999999997</c:v>
                </c:pt>
                <c:pt idx="2737">
                  <c:v>34.405794</c:v>
                </c:pt>
                <c:pt idx="2738">
                  <c:v>30.644337</c:v>
                </c:pt>
                <c:pt idx="2739">
                  <c:v>26.071836999999999</c:v>
                </c:pt>
                <c:pt idx="2740">
                  <c:v>16.290382999999999</c:v>
                </c:pt>
                <c:pt idx="2741">
                  <c:v>10.956834000000001</c:v>
                </c:pt>
                <c:pt idx="2742">
                  <c:v>5.7458309999999999</c:v>
                </c:pt>
                <c:pt idx="2743">
                  <c:v>1.5486329999999999</c:v>
                </c:pt>
                <c:pt idx="2744">
                  <c:v>-1.3929819999999999</c:v>
                </c:pt>
                <c:pt idx="2745">
                  <c:v>-9.8294000000000006E-2</c:v>
                </c:pt>
                <c:pt idx="2746">
                  <c:v>-0.34098800000000001</c:v>
                </c:pt>
                <c:pt idx="2747">
                  <c:v>-0.40534100000000001</c:v>
                </c:pt>
                <c:pt idx="2748">
                  <c:v>-0.34429700000000002</c:v>
                </c:pt>
                <c:pt idx="2749">
                  <c:v>-0.18998300000000001</c:v>
                </c:pt>
                <c:pt idx="2750">
                  <c:v>-0.21898400000000001</c:v>
                </c:pt>
                <c:pt idx="2751">
                  <c:v>-0.167549</c:v>
                </c:pt>
                <c:pt idx="2752">
                  <c:v>-0.125693</c:v>
                </c:pt>
                <c:pt idx="2753">
                  <c:v>-2.4962999999999999E-2</c:v>
                </c:pt>
                <c:pt idx="2754">
                  <c:v>-2.8146999999999998E-2</c:v>
                </c:pt>
                <c:pt idx="2755">
                  <c:v>-1.3578E-2</c:v>
                </c:pt>
                <c:pt idx="2756">
                  <c:v>-2.4759E-2</c:v>
                </c:pt>
                <c:pt idx="2757">
                  <c:v>2.7990999999999999E-2</c:v>
                </c:pt>
                <c:pt idx="2758">
                  <c:v>1.6379000000000001E-2</c:v>
                </c:pt>
                <c:pt idx="2759">
                  <c:v>9.1006000000000004E-2</c:v>
                </c:pt>
                <c:pt idx="2760">
                  <c:v>0.11446000000000001</c:v>
                </c:pt>
                <c:pt idx="2761">
                  <c:v>0.25936100000000001</c:v>
                </c:pt>
                <c:pt idx="2762">
                  <c:v>0.63056500000000004</c:v>
                </c:pt>
                <c:pt idx="2763">
                  <c:v>0.85539699999999996</c:v>
                </c:pt>
                <c:pt idx="2764">
                  <c:v>0.938002</c:v>
                </c:pt>
                <c:pt idx="2765">
                  <c:v>1.2641899999999999</c:v>
                </c:pt>
                <c:pt idx="2766">
                  <c:v>1.340114</c:v>
                </c:pt>
                <c:pt idx="2767">
                  <c:v>1.2168350000000001</c:v>
                </c:pt>
                <c:pt idx="2768">
                  <c:v>1.037005</c:v>
                </c:pt>
                <c:pt idx="2769">
                  <c:v>0.65737900000000005</c:v>
                </c:pt>
                <c:pt idx="2770">
                  <c:v>0.24926200000000001</c:v>
                </c:pt>
                <c:pt idx="2771">
                  <c:v>-3.3133859999999999</c:v>
                </c:pt>
                <c:pt idx="2772">
                  <c:v>-4.0967029999999998</c:v>
                </c:pt>
                <c:pt idx="2773">
                  <c:v>-3.5595750000000002</c:v>
                </c:pt>
                <c:pt idx="2774">
                  <c:v>-3.5082439999999999</c:v>
                </c:pt>
                <c:pt idx="2775">
                  <c:v>-3.0036360000000002</c:v>
                </c:pt>
                <c:pt idx="2776">
                  <c:v>-2.184869</c:v>
                </c:pt>
                <c:pt idx="2777">
                  <c:v>-1.439881</c:v>
                </c:pt>
                <c:pt idx="2778">
                  <c:v>0.89575099999999996</c:v>
                </c:pt>
                <c:pt idx="2779">
                  <c:v>3.742715</c:v>
                </c:pt>
                <c:pt idx="2780">
                  <c:v>7.7174990000000001</c:v>
                </c:pt>
                <c:pt idx="2781">
                  <c:v>11.095757000000001</c:v>
                </c:pt>
                <c:pt idx="2782">
                  <c:v>14.419509</c:v>
                </c:pt>
                <c:pt idx="2783">
                  <c:v>17.440297999999999</c:v>
                </c:pt>
                <c:pt idx="2784">
                  <c:v>20.047364999999999</c:v>
                </c:pt>
                <c:pt idx="2785">
                  <c:v>22.303238</c:v>
                </c:pt>
                <c:pt idx="2786">
                  <c:v>24.303180000000001</c:v>
                </c:pt>
                <c:pt idx="2787">
                  <c:v>26.109525999999999</c:v>
                </c:pt>
                <c:pt idx="2788">
                  <c:v>27.652317</c:v>
                </c:pt>
                <c:pt idx="2789">
                  <c:v>28.874955</c:v>
                </c:pt>
                <c:pt idx="2790">
                  <c:v>30.570475999999999</c:v>
                </c:pt>
                <c:pt idx="2791">
                  <c:v>31.222238999999998</c:v>
                </c:pt>
                <c:pt idx="2792">
                  <c:v>31.632735</c:v>
                </c:pt>
                <c:pt idx="2793">
                  <c:v>31.882355</c:v>
                </c:pt>
                <c:pt idx="2794">
                  <c:v>31.985227999999999</c:v>
                </c:pt>
                <c:pt idx="2795">
                  <c:v>31.986794</c:v>
                </c:pt>
                <c:pt idx="2796">
                  <c:v>31.881654999999999</c:v>
                </c:pt>
                <c:pt idx="2797">
                  <c:v>31.732144000000002</c:v>
                </c:pt>
                <c:pt idx="2798">
                  <c:v>31.543050999999998</c:v>
                </c:pt>
                <c:pt idx="2799">
                  <c:v>31.157851999999998</c:v>
                </c:pt>
                <c:pt idx="2800">
                  <c:v>31.019732000000001</c:v>
                </c:pt>
                <c:pt idx="2801">
                  <c:v>30.828924000000001</c:v>
                </c:pt>
                <c:pt idx="2802">
                  <c:v>30.779532</c:v>
                </c:pt>
                <c:pt idx="2803">
                  <c:v>30.658913999999999</c:v>
                </c:pt>
                <c:pt idx="2804">
                  <c:v>30.732665999999998</c:v>
                </c:pt>
                <c:pt idx="2805">
                  <c:v>30.820893000000002</c:v>
                </c:pt>
                <c:pt idx="2806">
                  <c:v>31.375599000000001</c:v>
                </c:pt>
                <c:pt idx="2807">
                  <c:v>32.359284000000002</c:v>
                </c:pt>
                <c:pt idx="2808">
                  <c:v>32.940261</c:v>
                </c:pt>
                <c:pt idx="2809">
                  <c:v>33.506377999999998</c:v>
                </c:pt>
                <c:pt idx="2810">
                  <c:v>34.105614000000003</c:v>
                </c:pt>
                <c:pt idx="2811">
                  <c:v>35.473616999999997</c:v>
                </c:pt>
                <c:pt idx="2812">
                  <c:v>37.002958999999997</c:v>
                </c:pt>
                <c:pt idx="2813">
                  <c:v>37.777824000000003</c:v>
                </c:pt>
                <c:pt idx="2814">
                  <c:v>38.581902999999997</c:v>
                </c:pt>
                <c:pt idx="2815">
                  <c:v>39.309708999999998</c:v>
                </c:pt>
                <c:pt idx="2816">
                  <c:v>39.926385000000003</c:v>
                </c:pt>
                <c:pt idx="2817">
                  <c:v>41.093846999999997</c:v>
                </c:pt>
                <c:pt idx="2818">
                  <c:v>41.387044000000003</c:v>
                </c:pt>
                <c:pt idx="2819">
                  <c:v>41.337991000000002</c:v>
                </c:pt>
                <c:pt idx="2820">
                  <c:v>40.910094999999998</c:v>
                </c:pt>
                <c:pt idx="2821">
                  <c:v>39.861915000000003</c:v>
                </c:pt>
                <c:pt idx="2822">
                  <c:v>38.031153000000003</c:v>
                </c:pt>
                <c:pt idx="2823">
                  <c:v>35.438042000000003</c:v>
                </c:pt>
                <c:pt idx="2824">
                  <c:v>28.044191000000001</c:v>
                </c:pt>
                <c:pt idx="2825">
                  <c:v>23.586836999999999</c:v>
                </c:pt>
                <c:pt idx="2826">
                  <c:v>19.177537000000001</c:v>
                </c:pt>
                <c:pt idx="2827">
                  <c:v>14.689035000000001</c:v>
                </c:pt>
                <c:pt idx="2828">
                  <c:v>9.9512250000000009</c:v>
                </c:pt>
                <c:pt idx="2829">
                  <c:v>5.4885270000000004</c:v>
                </c:pt>
                <c:pt idx="2830">
                  <c:v>1.8856550000000001</c:v>
                </c:pt>
                <c:pt idx="2831">
                  <c:v>-1.4054279999999999</c:v>
                </c:pt>
                <c:pt idx="2832">
                  <c:v>-0.21821099999999999</c:v>
                </c:pt>
                <c:pt idx="2833">
                  <c:v>-0.46231299999999997</c:v>
                </c:pt>
                <c:pt idx="2834">
                  <c:v>-0.36797800000000003</c:v>
                </c:pt>
                <c:pt idx="2835">
                  <c:v>-0.30957899999999999</c:v>
                </c:pt>
                <c:pt idx="2836">
                  <c:v>-0.34904400000000002</c:v>
                </c:pt>
                <c:pt idx="2837">
                  <c:v>-0.25931900000000002</c:v>
                </c:pt>
                <c:pt idx="2838">
                  <c:v>-0.20427300000000001</c:v>
                </c:pt>
                <c:pt idx="2839">
                  <c:v>-0.21226999999999999</c:v>
                </c:pt>
                <c:pt idx="2840">
                  <c:v>-0.16500899999999999</c:v>
                </c:pt>
                <c:pt idx="2841">
                  <c:v>-0.13369</c:v>
                </c:pt>
                <c:pt idx="2842">
                  <c:v>-0.13139400000000001</c:v>
                </c:pt>
                <c:pt idx="2843">
                  <c:v>-4.8475999999999998E-2</c:v>
                </c:pt>
                <c:pt idx="2844">
                  <c:v>-9.6031000000000005E-2</c:v>
                </c:pt>
                <c:pt idx="2845">
                  <c:v>-9.5388000000000001E-2</c:v>
                </c:pt>
                <c:pt idx="2846">
                  <c:v>-0.11609700000000001</c:v>
                </c:pt>
                <c:pt idx="2847">
                  <c:v>-6.3134999999999997E-2</c:v>
                </c:pt>
                <c:pt idx="2848">
                  <c:v>-1.8813E-2</c:v>
                </c:pt>
                <c:pt idx="2849">
                  <c:v>-1.8870999999999999E-2</c:v>
                </c:pt>
                <c:pt idx="2850">
                  <c:v>3.7706999999999997E-2</c:v>
                </c:pt>
                <c:pt idx="2851">
                  <c:v>0.18203900000000001</c:v>
                </c:pt>
                <c:pt idx="2852">
                  <c:v>0.25615700000000002</c:v>
                </c:pt>
                <c:pt idx="2853">
                  <c:v>0.41292499999999999</c:v>
                </c:pt>
                <c:pt idx="2854">
                  <c:v>0.56292600000000004</c:v>
                </c:pt>
                <c:pt idx="2855">
                  <c:v>0.74848300000000001</c:v>
                </c:pt>
                <c:pt idx="2856">
                  <c:v>0.89380499999999996</c:v>
                </c:pt>
                <c:pt idx="2857">
                  <c:v>1.014956</c:v>
                </c:pt>
                <c:pt idx="2858">
                  <c:v>1.349753</c:v>
                </c:pt>
                <c:pt idx="2859">
                  <c:v>1.396692</c:v>
                </c:pt>
                <c:pt idx="2860">
                  <c:v>1.1730210000000001</c:v>
                </c:pt>
                <c:pt idx="2861">
                  <c:v>0.95185799999999998</c:v>
                </c:pt>
                <c:pt idx="2862">
                  <c:v>0.76602999999999999</c:v>
                </c:pt>
                <c:pt idx="2863">
                  <c:v>1.2719999999999999E-3</c:v>
                </c:pt>
                <c:pt idx="2864">
                  <c:v>-2.117791</c:v>
                </c:pt>
                <c:pt idx="2865">
                  <c:v>-3.6731449999999999</c:v>
                </c:pt>
                <c:pt idx="2866">
                  <c:v>-3.6797659999999999</c:v>
                </c:pt>
                <c:pt idx="2867">
                  <c:v>-2.8950580000000001</c:v>
                </c:pt>
                <c:pt idx="2868">
                  <c:v>-2.196739</c:v>
                </c:pt>
                <c:pt idx="2869">
                  <c:v>-1.664954</c:v>
                </c:pt>
                <c:pt idx="2870">
                  <c:v>-4.6674E-2</c:v>
                </c:pt>
                <c:pt idx="2871">
                  <c:v>2.4950269999999999</c:v>
                </c:pt>
                <c:pt idx="2872">
                  <c:v>5.9858460000000004</c:v>
                </c:pt>
                <c:pt idx="2873">
                  <c:v>9.4166539999999994</c:v>
                </c:pt>
                <c:pt idx="2874">
                  <c:v>12.603903000000001</c:v>
                </c:pt>
                <c:pt idx="2875">
                  <c:v>15.544877</c:v>
                </c:pt>
                <c:pt idx="2876">
                  <c:v>18.13007</c:v>
                </c:pt>
                <c:pt idx="2877">
                  <c:v>20.49558</c:v>
                </c:pt>
                <c:pt idx="2878">
                  <c:v>22.659372999999999</c:v>
                </c:pt>
                <c:pt idx="2879">
                  <c:v>24.521249999999998</c:v>
                </c:pt>
                <c:pt idx="2880">
                  <c:v>26.239376</c:v>
                </c:pt>
                <c:pt idx="2881">
                  <c:v>28.829588000000001</c:v>
                </c:pt>
                <c:pt idx="2882">
                  <c:v>29.778165000000001</c:v>
                </c:pt>
                <c:pt idx="2883">
                  <c:v>30.544295000000002</c:v>
                </c:pt>
                <c:pt idx="2884">
                  <c:v>30.937266000000001</c:v>
                </c:pt>
                <c:pt idx="2885">
                  <c:v>31.253695</c:v>
                </c:pt>
                <c:pt idx="2886">
                  <c:v>31.423891999999999</c:v>
                </c:pt>
                <c:pt idx="2887">
                  <c:v>31.439003</c:v>
                </c:pt>
                <c:pt idx="2888">
                  <c:v>31.297836</c:v>
                </c:pt>
                <c:pt idx="2889">
                  <c:v>31.089020999999999</c:v>
                </c:pt>
                <c:pt idx="2890">
                  <c:v>30.956949000000002</c:v>
                </c:pt>
                <c:pt idx="2891">
                  <c:v>30.753885</c:v>
                </c:pt>
                <c:pt idx="2892">
                  <c:v>30.563741</c:v>
                </c:pt>
                <c:pt idx="2893">
                  <c:v>30.370118999999999</c:v>
                </c:pt>
                <c:pt idx="2894">
                  <c:v>30.217859000000001</c:v>
                </c:pt>
                <c:pt idx="2895">
                  <c:v>30.294201000000001</c:v>
                </c:pt>
                <c:pt idx="2896">
                  <c:v>30.455528999999999</c:v>
                </c:pt>
                <c:pt idx="2897">
                  <c:v>30.661062999999999</c:v>
                </c:pt>
                <c:pt idx="2898">
                  <c:v>30.987020000000001</c:v>
                </c:pt>
                <c:pt idx="2899">
                  <c:v>31.437994</c:v>
                </c:pt>
                <c:pt idx="2900">
                  <c:v>32.012920999999999</c:v>
                </c:pt>
                <c:pt idx="2901">
                  <c:v>33.086567000000002</c:v>
                </c:pt>
                <c:pt idx="2902">
                  <c:v>33.747132000000001</c:v>
                </c:pt>
                <c:pt idx="2903">
                  <c:v>34.544916000000001</c:v>
                </c:pt>
                <c:pt idx="2904">
                  <c:v>35.399438000000004</c:v>
                </c:pt>
                <c:pt idx="2905">
                  <c:v>37.203153</c:v>
                </c:pt>
                <c:pt idx="2906">
                  <c:v>38.009613000000002</c:v>
                </c:pt>
                <c:pt idx="2907">
                  <c:v>39.382274000000002</c:v>
                </c:pt>
                <c:pt idx="2908">
                  <c:v>39.998972000000002</c:v>
                </c:pt>
                <c:pt idx="2909">
                  <c:v>40.366563999999997</c:v>
                </c:pt>
                <c:pt idx="2910">
                  <c:v>40.576379000000003</c:v>
                </c:pt>
                <c:pt idx="2911">
                  <c:v>39.932783000000001</c:v>
                </c:pt>
                <c:pt idx="2912">
                  <c:v>38.864665000000002</c:v>
                </c:pt>
                <c:pt idx="2913">
                  <c:v>34.201915999999997</c:v>
                </c:pt>
                <c:pt idx="2914">
                  <c:v>30.705596</c:v>
                </c:pt>
                <c:pt idx="2915">
                  <c:v>26.583568</c:v>
                </c:pt>
                <c:pt idx="2916">
                  <c:v>22.324679</c:v>
                </c:pt>
                <c:pt idx="2917">
                  <c:v>1.4177630000000001</c:v>
                </c:pt>
                <c:pt idx="2918">
                  <c:v>-1.387108</c:v>
                </c:pt>
                <c:pt idx="2919">
                  <c:v>-0.236259</c:v>
                </c:pt>
                <c:pt idx="2920">
                  <c:v>-0.34841899999999998</c:v>
                </c:pt>
                <c:pt idx="2921">
                  <c:v>-0.47135199999999999</c:v>
                </c:pt>
                <c:pt idx="2922">
                  <c:v>-0.32275500000000001</c:v>
                </c:pt>
                <c:pt idx="2923">
                  <c:v>-0.268847</c:v>
                </c:pt>
                <c:pt idx="2924">
                  <c:v>-0.309029</c:v>
                </c:pt>
                <c:pt idx="2925">
                  <c:v>-0.175978</c:v>
                </c:pt>
                <c:pt idx="2926">
                  <c:v>-0.17879200000000001</c:v>
                </c:pt>
                <c:pt idx="2927">
                  <c:v>-0.19013099999999999</c:v>
                </c:pt>
                <c:pt idx="2928">
                  <c:v>-0.13730500000000001</c:v>
                </c:pt>
                <c:pt idx="2929">
                  <c:v>-9.6031000000000005E-2</c:v>
                </c:pt>
                <c:pt idx="2930">
                  <c:v>-3.9969999999999999E-2</c:v>
                </c:pt>
                <c:pt idx="2931">
                  <c:v>0.14363100000000001</c:v>
                </c:pt>
                <c:pt idx="2932">
                  <c:v>0.323799</c:v>
                </c:pt>
                <c:pt idx="2933">
                  <c:v>0.39566400000000002</c:v>
                </c:pt>
                <c:pt idx="2934">
                  <c:v>0.56008000000000002</c:v>
                </c:pt>
                <c:pt idx="2935">
                  <c:v>0.70500600000000002</c:v>
                </c:pt>
                <c:pt idx="2936">
                  <c:v>0.86284799999999995</c:v>
                </c:pt>
                <c:pt idx="2937">
                  <c:v>0.77141700000000002</c:v>
                </c:pt>
                <c:pt idx="2938">
                  <c:v>0.68820099999999995</c:v>
                </c:pt>
                <c:pt idx="2939">
                  <c:v>0.57628400000000002</c:v>
                </c:pt>
                <c:pt idx="2940">
                  <c:v>0.50244299999999997</c:v>
                </c:pt>
                <c:pt idx="2941">
                  <c:v>0.32325700000000002</c:v>
                </c:pt>
                <c:pt idx="2942">
                  <c:v>-3.5760320000000001</c:v>
                </c:pt>
                <c:pt idx="2943">
                  <c:v>-4.7274289999999999</c:v>
                </c:pt>
                <c:pt idx="2944">
                  <c:v>-3.923448</c:v>
                </c:pt>
                <c:pt idx="2945">
                  <c:v>21.326183</c:v>
                </c:pt>
                <c:pt idx="2946">
                  <c:v>23.335408999999999</c:v>
                </c:pt>
                <c:pt idx="2947">
                  <c:v>27.961013000000001</c:v>
                </c:pt>
                <c:pt idx="2948">
                  <c:v>31.4725</c:v>
                </c:pt>
                <c:pt idx="2949">
                  <c:v>31.702414000000001</c:v>
                </c:pt>
                <c:pt idx="2950">
                  <c:v>31.743506</c:v>
                </c:pt>
                <c:pt idx="2951">
                  <c:v>31.809367000000002</c:v>
                </c:pt>
                <c:pt idx="2952">
                  <c:v>32.619413999999999</c:v>
                </c:pt>
                <c:pt idx="2953">
                  <c:v>33.009945999999999</c:v>
                </c:pt>
                <c:pt idx="2954">
                  <c:v>33.868411000000002</c:v>
                </c:pt>
                <c:pt idx="2955">
                  <c:v>34.391080000000002</c:v>
                </c:pt>
                <c:pt idx="2956">
                  <c:v>35.491970999999999</c:v>
                </c:pt>
                <c:pt idx="2957">
                  <c:v>36.911920000000002</c:v>
                </c:pt>
                <c:pt idx="2958">
                  <c:v>37.685845999999998</c:v>
                </c:pt>
                <c:pt idx="2959">
                  <c:v>39.069419000000003</c:v>
                </c:pt>
                <c:pt idx="2960">
                  <c:v>39.635030999999998</c:v>
                </c:pt>
                <c:pt idx="2961">
                  <c:v>40.313724999999998</c:v>
                </c:pt>
                <c:pt idx="2962">
                  <c:v>40.144036999999997</c:v>
                </c:pt>
                <c:pt idx="2963">
                  <c:v>39.573376000000003</c:v>
                </c:pt>
                <c:pt idx="2964">
                  <c:v>38.285459000000003</c:v>
                </c:pt>
                <c:pt idx="2965">
                  <c:v>33.245961000000001</c:v>
                </c:pt>
                <c:pt idx="2966">
                  <c:v>29.361944999999999</c:v>
                </c:pt>
                <c:pt idx="2967">
                  <c:v>25.007688000000002</c:v>
                </c:pt>
                <c:pt idx="2968">
                  <c:v>20.552070000000001</c:v>
                </c:pt>
                <c:pt idx="2969">
                  <c:v>11.431668999999999</c:v>
                </c:pt>
                <c:pt idx="2970">
                  <c:v>6.7555560000000003</c:v>
                </c:pt>
                <c:pt idx="2971">
                  <c:v>-0.41833399999999998</c:v>
                </c:pt>
                <c:pt idx="2972">
                  <c:v>-1.709946</c:v>
                </c:pt>
                <c:pt idx="2973">
                  <c:v>-0.39644600000000002</c:v>
                </c:pt>
                <c:pt idx="2974">
                  <c:v>-0.39302799999999999</c:v>
                </c:pt>
                <c:pt idx="2975">
                  <c:v>-0.313226</c:v>
                </c:pt>
                <c:pt idx="2976">
                  <c:v>-0.27390500000000001</c:v>
                </c:pt>
                <c:pt idx="2977">
                  <c:v>-0.224464</c:v>
                </c:pt>
                <c:pt idx="2978">
                  <c:v>-0.22489500000000001</c:v>
                </c:pt>
                <c:pt idx="2979">
                  <c:v>-0.23480100000000001</c:v>
                </c:pt>
                <c:pt idx="2980">
                  <c:v>-0.18962399999999999</c:v>
                </c:pt>
                <c:pt idx="2981">
                  <c:v>-0.12174</c:v>
                </c:pt>
                <c:pt idx="2982">
                  <c:v>-0.10946699999999999</c:v>
                </c:pt>
                <c:pt idx="2983">
                  <c:v>-7.7998999999999999E-2</c:v>
                </c:pt>
                <c:pt idx="2984">
                  <c:v>-3.0289E-2</c:v>
                </c:pt>
                <c:pt idx="2985">
                  <c:v>9.0499999999999997E-2</c:v>
                </c:pt>
                <c:pt idx="2986">
                  <c:v>0.29384199999999999</c:v>
                </c:pt>
                <c:pt idx="2987">
                  <c:v>0.37055300000000002</c:v>
                </c:pt>
                <c:pt idx="2988">
                  <c:v>0.62776299999999996</c:v>
                </c:pt>
                <c:pt idx="2989">
                  <c:v>0.93534200000000001</c:v>
                </c:pt>
                <c:pt idx="2990">
                  <c:v>1.1204149999999999</c:v>
                </c:pt>
                <c:pt idx="2991">
                  <c:v>1.2821640000000001</c:v>
                </c:pt>
                <c:pt idx="2992">
                  <c:v>1.3051269999999999</c:v>
                </c:pt>
                <c:pt idx="2993">
                  <c:v>1.316095</c:v>
                </c:pt>
                <c:pt idx="2994">
                  <c:v>1.1753169999999999</c:v>
                </c:pt>
                <c:pt idx="2995">
                  <c:v>0.974441</c:v>
                </c:pt>
                <c:pt idx="2996">
                  <c:v>0.82116199999999995</c:v>
                </c:pt>
                <c:pt idx="2997">
                  <c:v>0.44386999999999999</c:v>
                </c:pt>
                <c:pt idx="2998">
                  <c:v>-3.6440610000000002</c:v>
                </c:pt>
                <c:pt idx="2999">
                  <c:v>-3.121391</c:v>
                </c:pt>
                <c:pt idx="3000">
                  <c:v>-2.4121450000000002</c:v>
                </c:pt>
                <c:pt idx="3001">
                  <c:v>-0.69045599999999996</c:v>
                </c:pt>
                <c:pt idx="3002">
                  <c:v>4.8113599999999996</c:v>
                </c:pt>
                <c:pt idx="3003">
                  <c:v>7.9272939999999998</c:v>
                </c:pt>
                <c:pt idx="3004">
                  <c:v>10.816255999999999</c:v>
                </c:pt>
                <c:pt idx="3005">
                  <c:v>13.429026</c:v>
                </c:pt>
                <c:pt idx="3006">
                  <c:v>15.741023</c:v>
                </c:pt>
                <c:pt idx="3007">
                  <c:v>17.966079000000001</c:v>
                </c:pt>
                <c:pt idx="3008">
                  <c:v>19.980028000000001</c:v>
                </c:pt>
                <c:pt idx="3009">
                  <c:v>23.284033000000001</c:v>
                </c:pt>
                <c:pt idx="3010">
                  <c:v>24.570876999999999</c:v>
                </c:pt>
                <c:pt idx="3011">
                  <c:v>25.807310999999999</c:v>
                </c:pt>
                <c:pt idx="3012">
                  <c:v>26.835227</c:v>
                </c:pt>
                <c:pt idx="3013">
                  <c:v>27.614349000000001</c:v>
                </c:pt>
                <c:pt idx="3014">
                  <c:v>38.315953999999998</c:v>
                </c:pt>
                <c:pt idx="3015">
                  <c:v>38.911600999999997</c:v>
                </c:pt>
                <c:pt idx="3016">
                  <c:v>38.925458999999996</c:v>
                </c:pt>
                <c:pt idx="3017">
                  <c:v>37.731475000000003</c:v>
                </c:pt>
                <c:pt idx="3018">
                  <c:v>36.325862999999998</c:v>
                </c:pt>
                <c:pt idx="3019">
                  <c:v>31.366921000000001</c:v>
                </c:pt>
                <c:pt idx="3020">
                  <c:v>24.310542999999999</c:v>
                </c:pt>
                <c:pt idx="3021">
                  <c:v>16.780139999999999</c:v>
                </c:pt>
                <c:pt idx="3022">
                  <c:v>8.7909539999999993</c:v>
                </c:pt>
                <c:pt idx="3023">
                  <c:v>4.8916890000000004</c:v>
                </c:pt>
                <c:pt idx="3024">
                  <c:v>1.647824</c:v>
                </c:pt>
                <c:pt idx="3025">
                  <c:v>-1.394922</c:v>
                </c:pt>
                <c:pt idx="3026">
                  <c:v>-0.222166</c:v>
                </c:pt>
                <c:pt idx="3027">
                  <c:v>-0.53379699999999997</c:v>
                </c:pt>
                <c:pt idx="3028">
                  <c:v>-0.33311600000000002</c:v>
                </c:pt>
                <c:pt idx="3029">
                  <c:v>-0.238375</c:v>
                </c:pt>
                <c:pt idx="3030">
                  <c:v>-0.301064</c:v>
                </c:pt>
                <c:pt idx="3031">
                  <c:v>-0.177204</c:v>
                </c:pt>
                <c:pt idx="3032">
                  <c:v>-0.12309199999999999</c:v>
                </c:pt>
                <c:pt idx="3033">
                  <c:v>-0.13419700000000001</c:v>
                </c:pt>
                <c:pt idx="3034">
                  <c:v>-3.9625E-2</c:v>
                </c:pt>
                <c:pt idx="3035">
                  <c:v>0.117033</c:v>
                </c:pt>
                <c:pt idx="3036">
                  <c:v>0.50012400000000001</c:v>
                </c:pt>
                <c:pt idx="3037">
                  <c:v>0.56165100000000001</c:v>
                </c:pt>
                <c:pt idx="3038">
                  <c:v>0.59722399999999998</c:v>
                </c:pt>
                <c:pt idx="3039">
                  <c:v>0.67348600000000003</c:v>
                </c:pt>
                <c:pt idx="3040">
                  <c:v>0.76766999999999996</c:v>
                </c:pt>
                <c:pt idx="3041">
                  <c:v>0.76249400000000001</c:v>
                </c:pt>
                <c:pt idx="3042">
                  <c:v>0.87747699999999995</c:v>
                </c:pt>
                <c:pt idx="3043">
                  <c:v>0.38863399999999998</c:v>
                </c:pt>
                <c:pt idx="3044">
                  <c:v>-0.22442300000000001</c:v>
                </c:pt>
                <c:pt idx="3045">
                  <c:v>-1.3484389999999999</c:v>
                </c:pt>
                <c:pt idx="3046">
                  <c:v>-1.80063</c:v>
                </c:pt>
                <c:pt idx="3047">
                  <c:v>-1.1585669999999999</c:v>
                </c:pt>
                <c:pt idx="3048">
                  <c:v>-0.59738899999999995</c:v>
                </c:pt>
                <c:pt idx="3049">
                  <c:v>1.8592740000000001</c:v>
                </c:pt>
                <c:pt idx="3050">
                  <c:v>3.8765839999999998</c:v>
                </c:pt>
                <c:pt idx="3051">
                  <c:v>5.8392049999999998</c:v>
                </c:pt>
                <c:pt idx="3052">
                  <c:v>7.8128580000000003</c:v>
                </c:pt>
                <c:pt idx="3053">
                  <c:v>11.443364000000001</c:v>
                </c:pt>
                <c:pt idx="3054">
                  <c:v>27.759722</c:v>
                </c:pt>
                <c:pt idx="3055">
                  <c:v>29.760176000000001</c:v>
                </c:pt>
                <c:pt idx="3056">
                  <c:v>29.76127</c:v>
                </c:pt>
                <c:pt idx="3057">
                  <c:v>30.895714000000002</c:v>
                </c:pt>
                <c:pt idx="3058">
                  <c:v>30.974582000000002</c:v>
                </c:pt>
                <c:pt idx="3059">
                  <c:v>11.785318999999999</c:v>
                </c:pt>
                <c:pt idx="3060">
                  <c:v>7.0707079999999998</c:v>
                </c:pt>
                <c:pt idx="3061">
                  <c:v>0.12581800000000001</c:v>
                </c:pt>
                <c:pt idx="3062">
                  <c:v>0.12865299999999999</c:v>
                </c:pt>
                <c:pt idx="3063">
                  <c:v>0.12814600000000001</c:v>
                </c:pt>
                <c:pt idx="3064">
                  <c:v>7.7787999999999996E-2</c:v>
                </c:pt>
                <c:pt idx="3065">
                  <c:v>6.8259E-2</c:v>
                </c:pt>
                <c:pt idx="3066">
                  <c:v>8.8461999999999999E-2</c:v>
                </c:pt>
                <c:pt idx="3067">
                  <c:v>7.9365000000000005E-2</c:v>
                </c:pt>
                <c:pt idx="3068">
                  <c:v>9.0683E-2</c:v>
                </c:pt>
                <c:pt idx="3069">
                  <c:v>7.8857999999999998E-2</c:v>
                </c:pt>
                <c:pt idx="3070">
                  <c:v>3.44E-2</c:v>
                </c:pt>
                <c:pt idx="3071">
                  <c:v>-1.2512000000000001E-2</c:v>
                </c:pt>
                <c:pt idx="3072">
                  <c:v>5.4085000000000001E-2</c:v>
                </c:pt>
                <c:pt idx="3073">
                  <c:v>-1.0352999999999999E-2</c:v>
                </c:pt>
                <c:pt idx="3074">
                  <c:v>-1.8489999999999999E-3</c:v>
                </c:pt>
                <c:pt idx="3075">
                  <c:v>-1.8489999999999999E-3</c:v>
                </c:pt>
                <c:pt idx="3076">
                  <c:v>-1.3832000000000001E-2</c:v>
                </c:pt>
                <c:pt idx="3077">
                  <c:v>2.2112E-2</c:v>
                </c:pt>
                <c:pt idx="3078">
                  <c:v>3.3937000000000002E-2</c:v>
                </c:pt>
                <c:pt idx="3079">
                  <c:v>-4.1450000000000002E-3</c:v>
                </c:pt>
                <c:pt idx="3080">
                  <c:v>-5.1194000000000003E-2</c:v>
                </c:pt>
                <c:pt idx="3081">
                  <c:v>-6.5780000000000005E-2</c:v>
                </c:pt>
                <c:pt idx="3082">
                  <c:v>-5.7276000000000001E-2</c:v>
                </c:pt>
                <c:pt idx="3083">
                  <c:v>-5.4473000000000001E-2</c:v>
                </c:pt>
                <c:pt idx="3084">
                  <c:v>-4.6019999999999998E-2</c:v>
                </c:pt>
                <c:pt idx="3085">
                  <c:v>-0.101385</c:v>
                </c:pt>
                <c:pt idx="3086">
                  <c:v>-4.8930000000000001E-2</c:v>
                </c:pt>
                <c:pt idx="3087">
                  <c:v>0.17155599999999999</c:v>
                </c:pt>
                <c:pt idx="3088">
                  <c:v>0.154168</c:v>
                </c:pt>
                <c:pt idx="3089">
                  <c:v>0.20210400000000001</c:v>
                </c:pt>
                <c:pt idx="3090">
                  <c:v>0.21371699999999999</c:v>
                </c:pt>
                <c:pt idx="3091">
                  <c:v>0.26084099999999999</c:v>
                </c:pt>
                <c:pt idx="3092">
                  <c:v>0.26704899999999998</c:v>
                </c:pt>
                <c:pt idx="3093">
                  <c:v>-1.073115</c:v>
                </c:pt>
                <c:pt idx="3094">
                  <c:v>1.1736390000000001</c:v>
                </c:pt>
                <c:pt idx="3095">
                  <c:v>2.4389639999999999</c:v>
                </c:pt>
                <c:pt idx="3096">
                  <c:v>3.7638750000000001</c:v>
                </c:pt>
                <c:pt idx="3097">
                  <c:v>5.8935589999999998</c:v>
                </c:pt>
                <c:pt idx="3098">
                  <c:v>7.9519409999999997</c:v>
                </c:pt>
                <c:pt idx="3099">
                  <c:v>12.325115</c:v>
                </c:pt>
                <c:pt idx="3100">
                  <c:v>14.525219999999999</c:v>
                </c:pt>
                <c:pt idx="3101">
                  <c:v>16.76022</c:v>
                </c:pt>
                <c:pt idx="3102">
                  <c:v>18.967849000000001</c:v>
                </c:pt>
                <c:pt idx="3103">
                  <c:v>21.218107</c:v>
                </c:pt>
                <c:pt idx="3104">
                  <c:v>23.480861000000001</c:v>
                </c:pt>
                <c:pt idx="3105">
                  <c:v>25.596201000000001</c:v>
                </c:pt>
                <c:pt idx="3106">
                  <c:v>27.461894999999998</c:v>
                </c:pt>
                <c:pt idx="3107">
                  <c:v>29.209333999999998</c:v>
                </c:pt>
                <c:pt idx="3108">
                  <c:v>30.599772999999999</c:v>
                </c:pt>
                <c:pt idx="3109">
                  <c:v>32.083150000000003</c:v>
                </c:pt>
                <c:pt idx="3110">
                  <c:v>33.397274000000003</c:v>
                </c:pt>
                <c:pt idx="3111">
                  <c:v>34.643304999999998</c:v>
                </c:pt>
                <c:pt idx="3112">
                  <c:v>35.677202000000001</c:v>
                </c:pt>
                <c:pt idx="3113">
                  <c:v>36.444858000000004</c:v>
                </c:pt>
                <c:pt idx="3114">
                  <c:v>37.041679999999999</c:v>
                </c:pt>
                <c:pt idx="3115">
                  <c:v>36.002518000000002</c:v>
                </c:pt>
                <c:pt idx="3116">
                  <c:v>35.641086000000001</c:v>
                </c:pt>
                <c:pt idx="3117">
                  <c:v>35.320614999999997</c:v>
                </c:pt>
                <c:pt idx="3118">
                  <c:v>34.599384999999998</c:v>
                </c:pt>
                <c:pt idx="3119">
                  <c:v>34.350318000000001</c:v>
                </c:pt>
                <c:pt idx="3120">
                  <c:v>34.341858000000002</c:v>
                </c:pt>
                <c:pt idx="3121">
                  <c:v>34.348028999999997</c:v>
                </c:pt>
                <c:pt idx="3122">
                  <c:v>35.054792999999997</c:v>
                </c:pt>
                <c:pt idx="3123">
                  <c:v>35.354114000000003</c:v>
                </c:pt>
                <c:pt idx="3124">
                  <c:v>35.681083999999998</c:v>
                </c:pt>
                <c:pt idx="3125">
                  <c:v>36.044977000000003</c:v>
                </c:pt>
                <c:pt idx="3126">
                  <c:v>36.458513000000004</c:v>
                </c:pt>
                <c:pt idx="3127">
                  <c:v>37.258510999999999</c:v>
                </c:pt>
                <c:pt idx="3128">
                  <c:v>37.650990999999998</c:v>
                </c:pt>
                <c:pt idx="3129">
                  <c:v>38.329737999999999</c:v>
                </c:pt>
                <c:pt idx="3130">
                  <c:v>38.630239000000003</c:v>
                </c:pt>
                <c:pt idx="3131">
                  <c:v>38.818874999999998</c:v>
                </c:pt>
                <c:pt idx="3132">
                  <c:v>39.081279000000002</c:v>
                </c:pt>
                <c:pt idx="3133">
                  <c:v>39.673648999999997</c:v>
                </c:pt>
                <c:pt idx="3134">
                  <c:v>40.025661999999997</c:v>
                </c:pt>
                <c:pt idx="3135">
                  <c:v>40.546280000000003</c:v>
                </c:pt>
                <c:pt idx="3136">
                  <c:v>40.666412999999999</c:v>
                </c:pt>
                <c:pt idx="3137">
                  <c:v>40.67436</c:v>
                </c:pt>
                <c:pt idx="3138">
                  <c:v>40.513700999999998</c:v>
                </c:pt>
                <c:pt idx="3139">
                  <c:v>39.180802999999997</c:v>
                </c:pt>
                <c:pt idx="3140">
                  <c:v>36.871550999999997</c:v>
                </c:pt>
                <c:pt idx="3141">
                  <c:v>35.051819999999999</c:v>
                </c:pt>
                <c:pt idx="3142">
                  <c:v>32.730989999999998</c:v>
                </c:pt>
                <c:pt idx="3143">
                  <c:v>29.975186000000001</c:v>
                </c:pt>
                <c:pt idx="3144">
                  <c:v>23.304061000000001</c:v>
                </c:pt>
                <c:pt idx="3145">
                  <c:v>20.015716000000001</c:v>
                </c:pt>
                <c:pt idx="3146">
                  <c:v>12.956797</c:v>
                </c:pt>
                <c:pt idx="3147">
                  <c:v>9.3378409999999992</c:v>
                </c:pt>
                <c:pt idx="3148">
                  <c:v>5.6137430000000004</c:v>
                </c:pt>
                <c:pt idx="3149">
                  <c:v>2.5532089999999998</c:v>
                </c:pt>
                <c:pt idx="3150">
                  <c:v>-1.373958</c:v>
                </c:pt>
                <c:pt idx="3151">
                  <c:v>-0.41904999999999998</c:v>
                </c:pt>
                <c:pt idx="3152">
                  <c:v>-0.33777699999999999</c:v>
                </c:pt>
                <c:pt idx="3153">
                  <c:v>-0.38533299999999998</c:v>
                </c:pt>
                <c:pt idx="3154">
                  <c:v>-0.330202</c:v>
                </c:pt>
                <c:pt idx="3155">
                  <c:v>-0.33533600000000002</c:v>
                </c:pt>
                <c:pt idx="3156">
                  <c:v>-0.31209500000000001</c:v>
                </c:pt>
                <c:pt idx="3157">
                  <c:v>-0.32009199999999999</c:v>
                </c:pt>
                <c:pt idx="3158">
                  <c:v>-8.9874999999999997E-2</c:v>
                </c:pt>
                <c:pt idx="3159">
                  <c:v>-0.119089</c:v>
                </c:pt>
                <c:pt idx="3160">
                  <c:v>-0.109941</c:v>
                </c:pt>
                <c:pt idx="3161">
                  <c:v>-7.1901000000000007E-2</c:v>
                </c:pt>
                <c:pt idx="3162">
                  <c:v>-3.5957999999999997E-2</c:v>
                </c:pt>
                <c:pt idx="3163">
                  <c:v>-4.7645E-2</c:v>
                </c:pt>
                <c:pt idx="3164">
                  <c:v>-1.1776999999999999E-2</c:v>
                </c:pt>
                <c:pt idx="3165">
                  <c:v>9.7331000000000001E-2</c:v>
                </c:pt>
                <c:pt idx="3166">
                  <c:v>0.13860500000000001</c:v>
                </c:pt>
                <c:pt idx="3167">
                  <c:v>0.22994300000000001</c:v>
                </c:pt>
                <c:pt idx="3168">
                  <c:v>0.25115199999999999</c:v>
                </c:pt>
                <c:pt idx="3169">
                  <c:v>0.41321999999999998</c:v>
                </c:pt>
                <c:pt idx="3170">
                  <c:v>0.46321000000000001</c:v>
                </c:pt>
                <c:pt idx="3171">
                  <c:v>0.62244299999999997</c:v>
                </c:pt>
                <c:pt idx="3172">
                  <c:v>0.77257799999999999</c:v>
                </c:pt>
                <c:pt idx="3173">
                  <c:v>0.89394200000000001</c:v>
                </c:pt>
                <c:pt idx="3174">
                  <c:v>1.105448</c:v>
                </c:pt>
                <c:pt idx="3175">
                  <c:v>1.193122</c:v>
                </c:pt>
                <c:pt idx="3176">
                  <c:v>1.3076669999999999</c:v>
                </c:pt>
                <c:pt idx="3177">
                  <c:v>1.310775</c:v>
                </c:pt>
                <c:pt idx="3178">
                  <c:v>1.15537</c:v>
                </c:pt>
                <c:pt idx="3179">
                  <c:v>0.968773</c:v>
                </c:pt>
                <c:pt idx="3180">
                  <c:v>0.62722800000000001</c:v>
                </c:pt>
                <c:pt idx="3181">
                  <c:v>0.48829099999999998</c:v>
                </c:pt>
                <c:pt idx="3182">
                  <c:v>0.37354999999999999</c:v>
                </c:pt>
                <c:pt idx="3183">
                  <c:v>-1.256848</c:v>
                </c:pt>
                <c:pt idx="3184">
                  <c:v>-4.0458379999999998</c:v>
                </c:pt>
                <c:pt idx="3185">
                  <c:v>-3.186855</c:v>
                </c:pt>
                <c:pt idx="3186">
                  <c:v>-2.510221</c:v>
                </c:pt>
                <c:pt idx="3187">
                  <c:v>-1.705398</c:v>
                </c:pt>
                <c:pt idx="3188">
                  <c:v>-0.92062999999999995</c:v>
                </c:pt>
                <c:pt idx="3189">
                  <c:v>1.4273880000000001</c:v>
                </c:pt>
                <c:pt idx="3190">
                  <c:v>7.6721570000000003</c:v>
                </c:pt>
                <c:pt idx="3191">
                  <c:v>10.800196</c:v>
                </c:pt>
                <c:pt idx="3192">
                  <c:v>14.011975</c:v>
                </c:pt>
                <c:pt idx="3193">
                  <c:v>16.536701000000001</c:v>
                </c:pt>
                <c:pt idx="3194">
                  <c:v>19.024849</c:v>
                </c:pt>
                <c:pt idx="3195">
                  <c:v>21.264455999999999</c:v>
                </c:pt>
                <c:pt idx="3196">
                  <c:v>24.950189000000002</c:v>
                </c:pt>
                <c:pt idx="3197">
                  <c:v>28.849080000000001</c:v>
                </c:pt>
                <c:pt idx="3198">
                  <c:v>31.654709</c:v>
                </c:pt>
                <c:pt idx="3199">
                  <c:v>31.910219999999999</c:v>
                </c:pt>
                <c:pt idx="3200">
                  <c:v>32.185262000000002</c:v>
                </c:pt>
                <c:pt idx="3201">
                  <c:v>32.164879999999997</c:v>
                </c:pt>
                <c:pt idx="3202">
                  <c:v>31.965482000000002</c:v>
                </c:pt>
                <c:pt idx="3203">
                  <c:v>31.442170999999998</c:v>
                </c:pt>
                <c:pt idx="3204">
                  <c:v>31.311188999999999</c:v>
                </c:pt>
                <c:pt idx="3205">
                  <c:v>31.546817000000001</c:v>
                </c:pt>
                <c:pt idx="3206">
                  <c:v>31.751764999999999</c:v>
                </c:pt>
                <c:pt idx="3207">
                  <c:v>32.485545999999999</c:v>
                </c:pt>
                <c:pt idx="3208">
                  <c:v>32.858381999999999</c:v>
                </c:pt>
                <c:pt idx="3209">
                  <c:v>33.865459999999999</c:v>
                </c:pt>
                <c:pt idx="3210">
                  <c:v>35.111255999999997</c:v>
                </c:pt>
                <c:pt idx="3211">
                  <c:v>35.881998000000003</c:v>
                </c:pt>
                <c:pt idx="3212">
                  <c:v>37.372110999999997</c:v>
                </c:pt>
                <c:pt idx="3213">
                  <c:v>38.029660999999997</c:v>
                </c:pt>
                <c:pt idx="3214">
                  <c:v>38.666350000000001</c:v>
                </c:pt>
                <c:pt idx="3215">
                  <c:v>39.163007</c:v>
                </c:pt>
                <c:pt idx="3216">
                  <c:v>39.761876000000001</c:v>
                </c:pt>
                <c:pt idx="3217">
                  <c:v>39.775438999999999</c:v>
                </c:pt>
                <c:pt idx="3218">
                  <c:v>38.551217999999999</c:v>
                </c:pt>
                <c:pt idx="3219">
                  <c:v>35.063825000000001</c:v>
                </c:pt>
                <c:pt idx="3220">
                  <c:v>32.458444</c:v>
                </c:pt>
                <c:pt idx="3221">
                  <c:v>25.800743000000001</c:v>
                </c:pt>
                <c:pt idx="3222">
                  <c:v>22.122705</c:v>
                </c:pt>
                <c:pt idx="3223">
                  <c:v>14.650479000000001</c:v>
                </c:pt>
                <c:pt idx="3224">
                  <c:v>-0.24678700000000001</c:v>
                </c:pt>
                <c:pt idx="3225">
                  <c:v>-0.27050000000000002</c:v>
                </c:pt>
                <c:pt idx="3226">
                  <c:v>-0.212565</c:v>
                </c:pt>
                <c:pt idx="3227">
                  <c:v>-0.167686</c:v>
                </c:pt>
                <c:pt idx="3228">
                  <c:v>-0.13117300000000001</c:v>
                </c:pt>
                <c:pt idx="3229">
                  <c:v>-5.9443999999999997E-2</c:v>
                </c:pt>
                <c:pt idx="3230">
                  <c:v>-5.9901000000000003E-2</c:v>
                </c:pt>
                <c:pt idx="3231">
                  <c:v>4.8564000000000003E-2</c:v>
                </c:pt>
                <c:pt idx="3232">
                  <c:v>2.8448000000000001E-2</c:v>
                </c:pt>
                <c:pt idx="3233">
                  <c:v>1.3576E-2</c:v>
                </c:pt>
                <c:pt idx="3234">
                  <c:v>3.8212999999999997E-2</c:v>
                </c:pt>
                <c:pt idx="3235">
                  <c:v>0.15575</c:v>
                </c:pt>
                <c:pt idx="3236">
                  <c:v>0.33021600000000001</c:v>
                </c:pt>
                <c:pt idx="3237">
                  <c:v>0.38403399999999999</c:v>
                </c:pt>
                <c:pt idx="3238">
                  <c:v>0.53930299999999998</c:v>
                </c:pt>
                <c:pt idx="3239">
                  <c:v>0.69845999999999997</c:v>
                </c:pt>
                <c:pt idx="3240">
                  <c:v>0.81093899999999997</c:v>
                </c:pt>
                <c:pt idx="3241">
                  <c:v>0.96056799999999998</c:v>
                </c:pt>
                <c:pt idx="3242">
                  <c:v>1.242267</c:v>
                </c:pt>
                <c:pt idx="3243">
                  <c:v>1.2773490000000001</c:v>
                </c:pt>
                <c:pt idx="3244">
                  <c:v>1.236243</c:v>
                </c:pt>
                <c:pt idx="3245">
                  <c:v>1.021458</c:v>
                </c:pt>
                <c:pt idx="3246">
                  <c:v>0.720634</c:v>
                </c:pt>
                <c:pt idx="3247">
                  <c:v>0.54469900000000004</c:v>
                </c:pt>
                <c:pt idx="3248">
                  <c:v>-0.84528300000000001</c:v>
                </c:pt>
                <c:pt idx="3249">
                  <c:v>-2.4334579999999999</c:v>
                </c:pt>
                <c:pt idx="3250">
                  <c:v>-3.5402719999999999</c:v>
                </c:pt>
                <c:pt idx="3251">
                  <c:v>-1.7288730000000001</c:v>
                </c:pt>
                <c:pt idx="3252">
                  <c:v>-1.052327</c:v>
                </c:pt>
                <c:pt idx="3253">
                  <c:v>0.93575600000000003</c:v>
                </c:pt>
                <c:pt idx="3254">
                  <c:v>3.5363169999999999</c:v>
                </c:pt>
                <c:pt idx="3255">
                  <c:v>10.181156</c:v>
                </c:pt>
                <c:pt idx="3256">
                  <c:v>13.171258999999999</c:v>
                </c:pt>
                <c:pt idx="3257">
                  <c:v>15.994548</c:v>
                </c:pt>
                <c:pt idx="3258">
                  <c:v>18.438407000000002</c:v>
                </c:pt>
                <c:pt idx="3259">
                  <c:v>22.886814999999999</c:v>
                </c:pt>
                <c:pt idx="3260">
                  <c:v>24.745079</c:v>
                </c:pt>
                <c:pt idx="3261">
                  <c:v>28.027303</c:v>
                </c:pt>
                <c:pt idx="3262">
                  <c:v>29.353399</c:v>
                </c:pt>
                <c:pt idx="3263">
                  <c:v>31.206403000000002</c:v>
                </c:pt>
                <c:pt idx="3264">
                  <c:v>32.239151</c:v>
                </c:pt>
                <c:pt idx="3265">
                  <c:v>32.555841999999998</c:v>
                </c:pt>
                <c:pt idx="3266">
                  <c:v>32.616743999999997</c:v>
                </c:pt>
                <c:pt idx="3267">
                  <c:v>32.557741</c:v>
                </c:pt>
                <c:pt idx="3268">
                  <c:v>32.483815999999997</c:v>
                </c:pt>
                <c:pt idx="3269">
                  <c:v>32.349226999999999</c:v>
                </c:pt>
                <c:pt idx="3270">
                  <c:v>31.912102000000001</c:v>
                </c:pt>
                <c:pt idx="3271">
                  <c:v>31.608471000000002</c:v>
                </c:pt>
                <c:pt idx="3272">
                  <c:v>31.981016</c:v>
                </c:pt>
                <c:pt idx="3273">
                  <c:v>32.966535</c:v>
                </c:pt>
                <c:pt idx="3274">
                  <c:v>33.621619000000003</c:v>
                </c:pt>
                <c:pt idx="3275">
                  <c:v>34.343573999999997</c:v>
                </c:pt>
                <c:pt idx="3276">
                  <c:v>37.168225999999997</c:v>
                </c:pt>
                <c:pt idx="3277">
                  <c:v>38.260779999999997</c:v>
                </c:pt>
                <c:pt idx="3278">
                  <c:v>39.239044999999997</c:v>
                </c:pt>
                <c:pt idx="3279">
                  <c:v>40.159184000000003</c:v>
                </c:pt>
                <c:pt idx="3280">
                  <c:v>40.891894999999998</c:v>
                </c:pt>
                <c:pt idx="3281">
                  <c:v>41.454042000000001</c:v>
                </c:pt>
                <c:pt idx="3282">
                  <c:v>41.731732000000001</c:v>
                </c:pt>
                <c:pt idx="3283">
                  <c:v>40.906077000000003</c:v>
                </c:pt>
                <c:pt idx="3284">
                  <c:v>21.569883000000001</c:v>
                </c:pt>
                <c:pt idx="3285">
                  <c:v>12.345022</c:v>
                </c:pt>
                <c:pt idx="3286">
                  <c:v>7.5645980000000002</c:v>
                </c:pt>
                <c:pt idx="3287">
                  <c:v>0.15396899999999999</c:v>
                </c:pt>
                <c:pt idx="3288">
                  <c:v>-1.742453</c:v>
                </c:pt>
                <c:pt idx="3289">
                  <c:v>-0.75422699999999998</c:v>
                </c:pt>
                <c:pt idx="3290">
                  <c:v>-0.26142399999999999</c:v>
                </c:pt>
                <c:pt idx="3291">
                  <c:v>-0.59476600000000002</c:v>
                </c:pt>
                <c:pt idx="3292">
                  <c:v>-0.470912</c:v>
                </c:pt>
                <c:pt idx="3293">
                  <c:v>-0.29801699999999998</c:v>
                </c:pt>
                <c:pt idx="3294">
                  <c:v>-0.41655700000000001</c:v>
                </c:pt>
                <c:pt idx="3295">
                  <c:v>-0.34120699999999998</c:v>
                </c:pt>
                <c:pt idx="3296">
                  <c:v>-0.31653900000000001</c:v>
                </c:pt>
                <c:pt idx="3297">
                  <c:v>-0.268847</c:v>
                </c:pt>
                <c:pt idx="3298">
                  <c:v>-0.25881199999999999</c:v>
                </c:pt>
                <c:pt idx="3299">
                  <c:v>-0.22311400000000001</c:v>
                </c:pt>
                <c:pt idx="3300">
                  <c:v>-0.22519700000000001</c:v>
                </c:pt>
                <c:pt idx="3301">
                  <c:v>-0.142956</c:v>
                </c:pt>
                <c:pt idx="3302">
                  <c:v>-0.139983</c:v>
                </c:pt>
                <c:pt idx="3303">
                  <c:v>-0.16009799999999999</c:v>
                </c:pt>
                <c:pt idx="3304">
                  <c:v>-0.16898299999999999</c:v>
                </c:pt>
                <c:pt idx="3305">
                  <c:v>-9.2272000000000007E-2</c:v>
                </c:pt>
                <c:pt idx="3306">
                  <c:v>7.0541999999999994E-2</c:v>
                </c:pt>
                <c:pt idx="3307">
                  <c:v>0.87582499999999996</c:v>
                </c:pt>
                <c:pt idx="3308">
                  <c:v>1.100646</c:v>
                </c:pt>
                <c:pt idx="3309">
                  <c:v>1.3028999999999999</c:v>
                </c:pt>
                <c:pt idx="3310">
                  <c:v>1.735571</c:v>
                </c:pt>
                <c:pt idx="3311">
                  <c:v>1.77136</c:v>
                </c:pt>
                <c:pt idx="3312">
                  <c:v>0.967109</c:v>
                </c:pt>
                <c:pt idx="3313">
                  <c:v>0.713449</c:v>
                </c:pt>
                <c:pt idx="3314">
                  <c:v>-0.25731700000000002</c:v>
                </c:pt>
                <c:pt idx="3315">
                  <c:v>-4.4599289999999998</c:v>
                </c:pt>
                <c:pt idx="3316">
                  <c:v>-4.0949289999999996</c:v>
                </c:pt>
                <c:pt idx="3317">
                  <c:v>-2.5138539999999998</c:v>
                </c:pt>
                <c:pt idx="3318">
                  <c:v>0.59403099999999998</c:v>
                </c:pt>
                <c:pt idx="3319">
                  <c:v>3.113016</c:v>
                </c:pt>
                <c:pt idx="3320">
                  <c:v>10.116177</c:v>
                </c:pt>
                <c:pt idx="3321">
                  <c:v>13.286605</c:v>
                </c:pt>
                <c:pt idx="3322">
                  <c:v>16.184729999999998</c:v>
                </c:pt>
                <c:pt idx="3323">
                  <c:v>18.919067999999999</c:v>
                </c:pt>
                <c:pt idx="3324">
                  <c:v>23.58361</c:v>
                </c:pt>
                <c:pt idx="3325">
                  <c:v>25.547733000000001</c:v>
                </c:pt>
                <c:pt idx="3326">
                  <c:v>28.622769999999999</c:v>
                </c:pt>
                <c:pt idx="3327">
                  <c:v>29.636502</c:v>
                </c:pt>
                <c:pt idx="3328">
                  <c:v>30.352768999999999</c:v>
                </c:pt>
                <c:pt idx="3329">
                  <c:v>30.846838000000002</c:v>
                </c:pt>
                <c:pt idx="3330">
                  <c:v>31.524698999999998</c:v>
                </c:pt>
                <c:pt idx="3331">
                  <c:v>31.578213999999999</c:v>
                </c:pt>
                <c:pt idx="3332">
                  <c:v>40.274152000000001</c:v>
                </c:pt>
                <c:pt idx="3333">
                  <c:v>41.365478000000003</c:v>
                </c:pt>
                <c:pt idx="3334">
                  <c:v>40.638035000000002</c:v>
                </c:pt>
                <c:pt idx="3335">
                  <c:v>39.15437</c:v>
                </c:pt>
                <c:pt idx="3336">
                  <c:v>36.872867999999997</c:v>
                </c:pt>
                <c:pt idx="3337">
                  <c:v>33.664212999999997</c:v>
                </c:pt>
                <c:pt idx="3338">
                  <c:v>29.733022999999999</c:v>
                </c:pt>
                <c:pt idx="3339">
                  <c:v>25.213180999999999</c:v>
                </c:pt>
                <c:pt idx="3340">
                  <c:v>20.780318000000001</c:v>
                </c:pt>
                <c:pt idx="3341">
                  <c:v>16.196628</c:v>
                </c:pt>
                <c:pt idx="3342">
                  <c:v>11.359216</c:v>
                </c:pt>
                <c:pt idx="3343">
                  <c:v>6.5839020000000001</c:v>
                </c:pt>
                <c:pt idx="3344">
                  <c:v>2.4944160000000002</c:v>
                </c:pt>
                <c:pt idx="3345">
                  <c:v>-0.54386400000000001</c:v>
                </c:pt>
                <c:pt idx="3346">
                  <c:v>-1.678831</c:v>
                </c:pt>
                <c:pt idx="3347">
                  <c:v>-0.50301600000000002</c:v>
                </c:pt>
                <c:pt idx="3348">
                  <c:v>-0.41959000000000002</c:v>
                </c:pt>
                <c:pt idx="3349">
                  <c:v>-0.37292900000000001</c:v>
                </c:pt>
                <c:pt idx="3350">
                  <c:v>-0.40018199999999998</c:v>
                </c:pt>
                <c:pt idx="3351">
                  <c:v>-0.36516799999999999</c:v>
                </c:pt>
                <c:pt idx="3352">
                  <c:v>-0.37426300000000001</c:v>
                </c:pt>
                <c:pt idx="3353">
                  <c:v>-0.31245000000000001</c:v>
                </c:pt>
                <c:pt idx="3354">
                  <c:v>-0.27066899999999999</c:v>
                </c:pt>
                <c:pt idx="3355">
                  <c:v>-0.21707399999999999</c:v>
                </c:pt>
                <c:pt idx="3356">
                  <c:v>-0.19591600000000001</c:v>
                </c:pt>
                <c:pt idx="3357">
                  <c:v>-0.16034300000000001</c:v>
                </c:pt>
                <c:pt idx="3358">
                  <c:v>-0.171956</c:v>
                </c:pt>
                <c:pt idx="3359">
                  <c:v>-0.11640300000000001</c:v>
                </c:pt>
                <c:pt idx="3360">
                  <c:v>-0.13970299999999999</c:v>
                </c:pt>
                <c:pt idx="3361">
                  <c:v>-5.3969999999999997E-2</c:v>
                </c:pt>
                <c:pt idx="3362">
                  <c:v>0.134821</c:v>
                </c:pt>
                <c:pt idx="3363">
                  <c:v>0.20605200000000001</c:v>
                </c:pt>
                <c:pt idx="3364">
                  <c:v>0.34725299999999998</c:v>
                </c:pt>
                <c:pt idx="3365">
                  <c:v>0.42549500000000001</c:v>
                </c:pt>
                <c:pt idx="3366">
                  <c:v>0.58991099999999996</c:v>
                </c:pt>
                <c:pt idx="3367">
                  <c:v>0.96537399999999995</c:v>
                </c:pt>
                <c:pt idx="3368">
                  <c:v>1.1926600000000001</c:v>
                </c:pt>
                <c:pt idx="3369">
                  <c:v>1.2744219999999999</c:v>
                </c:pt>
                <c:pt idx="3370">
                  <c:v>1.6032960000000001</c:v>
                </c:pt>
                <c:pt idx="3371">
                  <c:v>1.2645280000000001</c:v>
                </c:pt>
                <c:pt idx="3372">
                  <c:v>0.74845399999999995</c:v>
                </c:pt>
                <c:pt idx="3373">
                  <c:v>0.52164299999999997</c:v>
                </c:pt>
                <c:pt idx="3374">
                  <c:v>0.27327699999999999</c:v>
                </c:pt>
                <c:pt idx="3375">
                  <c:v>-1.8583080000000001</c:v>
                </c:pt>
                <c:pt idx="3376">
                  <c:v>-4.5101459999999998</c:v>
                </c:pt>
                <c:pt idx="3377">
                  <c:v>-4.0529650000000004</c:v>
                </c:pt>
                <c:pt idx="3378">
                  <c:v>-4.1737010000000003</c:v>
                </c:pt>
                <c:pt idx="3379">
                  <c:v>-4.2378980000000004</c:v>
                </c:pt>
                <c:pt idx="3380">
                  <c:v>-3.5140479999999998</c:v>
                </c:pt>
                <c:pt idx="3381">
                  <c:v>-2.6600869999999999</c:v>
                </c:pt>
                <c:pt idx="3382">
                  <c:v>-1.671643</c:v>
                </c:pt>
                <c:pt idx="3383">
                  <c:v>3.4291930000000002</c:v>
                </c:pt>
                <c:pt idx="3384">
                  <c:v>7.3030239999999997</c:v>
                </c:pt>
                <c:pt idx="3385">
                  <c:v>14.133471</c:v>
                </c:pt>
                <c:pt idx="3386">
                  <c:v>17.114197999999998</c:v>
                </c:pt>
                <c:pt idx="3387">
                  <c:v>19.683025000000001</c:v>
                </c:pt>
                <c:pt idx="3388">
                  <c:v>22.022625999999999</c:v>
                </c:pt>
                <c:pt idx="3389">
                  <c:v>25.949949</c:v>
                </c:pt>
                <c:pt idx="3390">
                  <c:v>27.539484999999999</c:v>
                </c:pt>
                <c:pt idx="3391">
                  <c:v>28.762853</c:v>
                </c:pt>
                <c:pt idx="3392">
                  <c:v>29.690315999999999</c:v>
                </c:pt>
                <c:pt idx="3393">
                  <c:v>30.246863999999999</c:v>
                </c:pt>
                <c:pt idx="3394">
                  <c:v>30.620283000000001</c:v>
                </c:pt>
                <c:pt idx="3395">
                  <c:v>30.827224000000001</c:v>
                </c:pt>
                <c:pt idx="3396">
                  <c:v>30.876280000000001</c:v>
                </c:pt>
                <c:pt idx="3397">
                  <c:v>30.736386</c:v>
                </c:pt>
                <c:pt idx="3398">
                  <c:v>30.545095</c:v>
                </c:pt>
                <c:pt idx="3399">
                  <c:v>30.289933999999999</c:v>
                </c:pt>
                <c:pt idx="3400">
                  <c:v>30.037379999999999</c:v>
                </c:pt>
                <c:pt idx="3401">
                  <c:v>29.723248000000002</c:v>
                </c:pt>
                <c:pt idx="3402">
                  <c:v>29.58989</c:v>
                </c:pt>
                <c:pt idx="3403">
                  <c:v>29.742436000000001</c:v>
                </c:pt>
                <c:pt idx="3404">
                  <c:v>29.898098999999998</c:v>
                </c:pt>
                <c:pt idx="3405">
                  <c:v>30.295911</c:v>
                </c:pt>
                <c:pt idx="3406">
                  <c:v>30.759958000000001</c:v>
                </c:pt>
                <c:pt idx="3407">
                  <c:v>31.398363</c:v>
                </c:pt>
                <c:pt idx="3408">
                  <c:v>32.002867000000002</c:v>
                </c:pt>
                <c:pt idx="3409">
                  <c:v>32.736299000000002</c:v>
                </c:pt>
                <c:pt idx="3410">
                  <c:v>33.414178</c:v>
                </c:pt>
                <c:pt idx="3411">
                  <c:v>34.083678999999997</c:v>
                </c:pt>
                <c:pt idx="3412">
                  <c:v>34.820419999999999</c:v>
                </c:pt>
                <c:pt idx="3413">
                  <c:v>35.651471999999998</c:v>
                </c:pt>
                <c:pt idx="3414">
                  <c:v>37.723405999999997</c:v>
                </c:pt>
                <c:pt idx="3415">
                  <c:v>38.873767000000001</c:v>
                </c:pt>
                <c:pt idx="3416">
                  <c:v>39.942894000000003</c:v>
                </c:pt>
                <c:pt idx="3417">
                  <c:v>41.572361999999998</c:v>
                </c:pt>
                <c:pt idx="3418">
                  <c:v>42.077300000000001</c:v>
                </c:pt>
                <c:pt idx="3419">
                  <c:v>42.214162999999999</c:v>
                </c:pt>
                <c:pt idx="3420">
                  <c:v>41.901696999999999</c:v>
                </c:pt>
                <c:pt idx="3421">
                  <c:v>39.134093999999997</c:v>
                </c:pt>
                <c:pt idx="3422">
                  <c:v>32.627245000000002</c:v>
                </c:pt>
                <c:pt idx="3423">
                  <c:v>28.206448000000002</c:v>
                </c:pt>
                <c:pt idx="3424">
                  <c:v>23.276758000000001</c:v>
                </c:pt>
                <c:pt idx="3425">
                  <c:v>18.325140000000001</c:v>
                </c:pt>
                <c:pt idx="3426">
                  <c:v>13.158810000000001</c:v>
                </c:pt>
                <c:pt idx="3427">
                  <c:v>7.8068299999999997</c:v>
                </c:pt>
                <c:pt idx="3428">
                  <c:v>3.3066840000000002</c:v>
                </c:pt>
                <c:pt idx="3429">
                  <c:v>-0.24937599999999999</c:v>
                </c:pt>
                <c:pt idx="3430">
                  <c:v>-1.956772</c:v>
                </c:pt>
                <c:pt idx="3431">
                  <c:v>-0.61684600000000001</c:v>
                </c:pt>
                <c:pt idx="3432">
                  <c:v>-0.36691400000000002</c:v>
                </c:pt>
                <c:pt idx="3433">
                  <c:v>-0.55329700000000004</c:v>
                </c:pt>
                <c:pt idx="3434">
                  <c:v>-0.35216900000000001</c:v>
                </c:pt>
                <c:pt idx="3435">
                  <c:v>-0.45532899999999998</c:v>
                </c:pt>
                <c:pt idx="3436">
                  <c:v>-0.277258</c:v>
                </c:pt>
                <c:pt idx="3437">
                  <c:v>-0.23321600000000001</c:v>
                </c:pt>
                <c:pt idx="3438">
                  <c:v>-0.27165</c:v>
                </c:pt>
                <c:pt idx="3439">
                  <c:v>-0.221831</c:v>
                </c:pt>
                <c:pt idx="3440">
                  <c:v>-0.17844299999999999</c:v>
                </c:pt>
                <c:pt idx="3441">
                  <c:v>-8.9782000000000001E-2</c:v>
                </c:pt>
                <c:pt idx="3442">
                  <c:v>-9.2459E-2</c:v>
                </c:pt>
                <c:pt idx="3443">
                  <c:v>-0.145926</c:v>
                </c:pt>
                <c:pt idx="3444">
                  <c:v>-9.5693E-2</c:v>
                </c:pt>
                <c:pt idx="3445">
                  <c:v>-0.110489</c:v>
                </c:pt>
                <c:pt idx="3446">
                  <c:v>2.5493999999999999E-2</c:v>
                </c:pt>
                <c:pt idx="3447">
                  <c:v>6.4259999999999998E-2</c:v>
                </c:pt>
                <c:pt idx="3448">
                  <c:v>0.217443</c:v>
                </c:pt>
                <c:pt idx="3449">
                  <c:v>0.27351599999999998</c:v>
                </c:pt>
                <c:pt idx="3450">
                  <c:v>0.52119700000000002</c:v>
                </c:pt>
                <c:pt idx="3451">
                  <c:v>0.67775300000000005</c:v>
                </c:pt>
                <c:pt idx="3452">
                  <c:v>0.94405799999999995</c:v>
                </c:pt>
                <c:pt idx="3453">
                  <c:v>1.158506</c:v>
                </c:pt>
                <c:pt idx="3454">
                  <c:v>1.355734</c:v>
                </c:pt>
                <c:pt idx="3455">
                  <c:v>1.555561</c:v>
                </c:pt>
                <c:pt idx="3456">
                  <c:v>1.2166669999999999</c:v>
                </c:pt>
                <c:pt idx="3457">
                  <c:v>0.61002400000000001</c:v>
                </c:pt>
                <c:pt idx="3458">
                  <c:v>0.27462300000000001</c:v>
                </c:pt>
                <c:pt idx="3459">
                  <c:v>-1.6853739999999999</c:v>
                </c:pt>
                <c:pt idx="3460">
                  <c:v>-3.2700879999999999</c:v>
                </c:pt>
                <c:pt idx="3461">
                  <c:v>-3.8826329999999998</c:v>
                </c:pt>
                <c:pt idx="3462">
                  <c:v>-3.7137479999999998</c:v>
                </c:pt>
                <c:pt idx="3463">
                  <c:v>-4.1103079999999999</c:v>
                </c:pt>
                <c:pt idx="3464">
                  <c:v>-3.5262799999999999</c:v>
                </c:pt>
                <c:pt idx="3465">
                  <c:v>-2.6372279999999999</c:v>
                </c:pt>
                <c:pt idx="3466">
                  <c:v>-1.7600439999999999</c:v>
                </c:pt>
                <c:pt idx="3467">
                  <c:v>0.12674299999999999</c:v>
                </c:pt>
                <c:pt idx="3468">
                  <c:v>2.7083149999999998</c:v>
                </c:pt>
                <c:pt idx="3469">
                  <c:v>6.4485210000000004</c:v>
                </c:pt>
                <c:pt idx="3470">
                  <c:v>9.7413070000000008</c:v>
                </c:pt>
                <c:pt idx="3471">
                  <c:v>13.009532999999999</c:v>
                </c:pt>
                <c:pt idx="3472">
                  <c:v>15.811742000000001</c:v>
                </c:pt>
                <c:pt idx="3473">
                  <c:v>20.579391999999999</c:v>
                </c:pt>
                <c:pt idx="3474">
                  <c:v>22.493304999999999</c:v>
                </c:pt>
                <c:pt idx="3475">
                  <c:v>24.141017000000002</c:v>
                </c:pt>
                <c:pt idx="3476">
                  <c:v>25.465890999999999</c:v>
                </c:pt>
                <c:pt idx="3477">
                  <c:v>26.582805</c:v>
                </c:pt>
                <c:pt idx="3478">
                  <c:v>27.391629999999999</c:v>
                </c:pt>
                <c:pt idx="3479">
                  <c:v>28.036788000000001</c:v>
                </c:pt>
                <c:pt idx="3480">
                  <c:v>28.355650000000001</c:v>
                </c:pt>
                <c:pt idx="3481">
                  <c:v>28.641466000000001</c:v>
                </c:pt>
                <c:pt idx="3482">
                  <c:v>28.774612000000001</c:v>
                </c:pt>
                <c:pt idx="3483">
                  <c:v>28.919523999999999</c:v>
                </c:pt>
                <c:pt idx="3484">
                  <c:v>28.960319999999999</c:v>
                </c:pt>
                <c:pt idx="3485">
                  <c:v>28.984646999999999</c:v>
                </c:pt>
                <c:pt idx="3486">
                  <c:v>29.023212000000001</c:v>
                </c:pt>
                <c:pt idx="3487">
                  <c:v>28.959436</c:v>
                </c:pt>
                <c:pt idx="3488">
                  <c:v>29.022269000000001</c:v>
                </c:pt>
                <c:pt idx="3489">
                  <c:v>29.050295999999999</c:v>
                </c:pt>
                <c:pt idx="3490">
                  <c:v>29.194595</c:v>
                </c:pt>
                <c:pt idx="3491">
                  <c:v>29.386240999999998</c:v>
                </c:pt>
                <c:pt idx="3492">
                  <c:v>30.009758000000001</c:v>
                </c:pt>
                <c:pt idx="3493">
                  <c:v>30.473146</c:v>
                </c:pt>
                <c:pt idx="3494">
                  <c:v>31.002053</c:v>
                </c:pt>
                <c:pt idx="3495">
                  <c:v>31.591343999999999</c:v>
                </c:pt>
                <c:pt idx="3496">
                  <c:v>32.240887000000001</c:v>
                </c:pt>
                <c:pt idx="3497">
                  <c:v>32.918765999999998</c:v>
                </c:pt>
                <c:pt idx="3498">
                  <c:v>34.286648999999997</c:v>
                </c:pt>
                <c:pt idx="3499">
                  <c:v>34.855716999999999</c:v>
                </c:pt>
                <c:pt idx="3500">
                  <c:v>35.513340999999997</c:v>
                </c:pt>
                <c:pt idx="3501">
                  <c:v>36.179608000000002</c:v>
                </c:pt>
                <c:pt idx="3502">
                  <c:v>37.068308000000002</c:v>
                </c:pt>
                <c:pt idx="3503">
                  <c:v>37.892296999999999</c:v>
                </c:pt>
                <c:pt idx="3504">
                  <c:v>38.754522000000001</c:v>
                </c:pt>
                <c:pt idx="3505">
                  <c:v>40.340691999999997</c:v>
                </c:pt>
                <c:pt idx="3506">
                  <c:v>40.798023000000001</c:v>
                </c:pt>
                <c:pt idx="3507">
                  <c:v>40.930131000000003</c:v>
                </c:pt>
                <c:pt idx="3508">
                  <c:v>40.424097000000003</c:v>
                </c:pt>
                <c:pt idx="3509">
                  <c:v>39.366601000000003</c:v>
                </c:pt>
                <c:pt idx="3510">
                  <c:v>37.362707</c:v>
                </c:pt>
                <c:pt idx="3511">
                  <c:v>34.397101999999997</c:v>
                </c:pt>
                <c:pt idx="3512">
                  <c:v>30.469728</c:v>
                </c:pt>
                <c:pt idx="3513">
                  <c:v>25.972203</c:v>
                </c:pt>
                <c:pt idx="3514">
                  <c:v>21.083845</c:v>
                </c:pt>
                <c:pt idx="3515">
                  <c:v>16.026662999999999</c:v>
                </c:pt>
                <c:pt idx="3516">
                  <c:v>10.562416000000001</c:v>
                </c:pt>
                <c:pt idx="3517">
                  <c:v>5.3754229999999996</c:v>
                </c:pt>
                <c:pt idx="3518">
                  <c:v>1.2468360000000001</c:v>
                </c:pt>
                <c:pt idx="3519">
                  <c:v>-1.588797</c:v>
                </c:pt>
                <c:pt idx="3520">
                  <c:v>-0.13101299999999999</c:v>
                </c:pt>
                <c:pt idx="3521">
                  <c:v>-0.60916300000000001</c:v>
                </c:pt>
                <c:pt idx="3522">
                  <c:v>-0.33842800000000001</c:v>
                </c:pt>
                <c:pt idx="3523">
                  <c:v>-0.44359100000000001</c:v>
                </c:pt>
                <c:pt idx="3524">
                  <c:v>-0.34904400000000002</c:v>
                </c:pt>
                <c:pt idx="3525">
                  <c:v>-0.31245000000000001</c:v>
                </c:pt>
                <c:pt idx="3526">
                  <c:v>-0.251828</c:v>
                </c:pt>
                <c:pt idx="3527">
                  <c:v>-0.24872</c:v>
                </c:pt>
                <c:pt idx="3528">
                  <c:v>-0.215749</c:v>
                </c:pt>
                <c:pt idx="3529">
                  <c:v>-0.20882200000000001</c:v>
                </c:pt>
                <c:pt idx="3530">
                  <c:v>-0.175926</c:v>
                </c:pt>
                <c:pt idx="3531">
                  <c:v>-0.116546</c:v>
                </c:pt>
                <c:pt idx="3532">
                  <c:v>-9.2797000000000004E-2</c:v>
                </c:pt>
                <c:pt idx="3533">
                  <c:v>-8.1404000000000004E-2</c:v>
                </c:pt>
                <c:pt idx="3534">
                  <c:v>-0.14546200000000001</c:v>
                </c:pt>
                <c:pt idx="3535">
                  <c:v>-5.1447E-2</c:v>
                </c:pt>
                <c:pt idx="3536">
                  <c:v>-7.8067999999999999E-2</c:v>
                </c:pt>
                <c:pt idx="3537">
                  <c:v>-1.407E-3</c:v>
                </c:pt>
                <c:pt idx="3538">
                  <c:v>-2.4063000000000001E-2</c:v>
                </c:pt>
                <c:pt idx="3539">
                  <c:v>0.129723</c:v>
                </c:pt>
                <c:pt idx="3540">
                  <c:v>0.20916100000000001</c:v>
                </c:pt>
                <c:pt idx="3541">
                  <c:v>0.47647699999999998</c:v>
                </c:pt>
                <c:pt idx="3542">
                  <c:v>0.73997900000000005</c:v>
                </c:pt>
                <c:pt idx="3543">
                  <c:v>0.896061</c:v>
                </c:pt>
                <c:pt idx="3544">
                  <c:v>1.1165560000000001</c:v>
                </c:pt>
                <c:pt idx="3545">
                  <c:v>1.2785489999999999</c:v>
                </c:pt>
                <c:pt idx="3546">
                  <c:v>1.487449</c:v>
                </c:pt>
                <c:pt idx="3547">
                  <c:v>1.467025</c:v>
                </c:pt>
                <c:pt idx="3548">
                  <c:v>1.2850680000000001</c:v>
                </c:pt>
                <c:pt idx="3549">
                  <c:v>0.80508400000000002</c:v>
                </c:pt>
                <c:pt idx="3550">
                  <c:v>0.50942100000000001</c:v>
                </c:pt>
                <c:pt idx="3551">
                  <c:v>0.41221400000000002</c:v>
                </c:pt>
                <c:pt idx="3552">
                  <c:v>-2.459193</c:v>
                </c:pt>
                <c:pt idx="3553">
                  <c:v>-3.810743</c:v>
                </c:pt>
                <c:pt idx="3554">
                  <c:v>-3.120768</c:v>
                </c:pt>
                <c:pt idx="3555">
                  <c:v>-3.0522429999999998</c:v>
                </c:pt>
                <c:pt idx="3556">
                  <c:v>-2.1548159999999998</c:v>
                </c:pt>
                <c:pt idx="3557">
                  <c:v>-1.1586939999999999</c:v>
                </c:pt>
                <c:pt idx="3558">
                  <c:v>0.72177400000000003</c:v>
                </c:pt>
                <c:pt idx="3559">
                  <c:v>6.8253490000000001</c:v>
                </c:pt>
                <c:pt idx="3560">
                  <c:v>9.9291929999999997</c:v>
                </c:pt>
                <c:pt idx="3561">
                  <c:v>12.952707</c:v>
                </c:pt>
                <c:pt idx="3562">
                  <c:v>15.519907</c:v>
                </c:pt>
                <c:pt idx="3563">
                  <c:v>17.864341</c:v>
                </c:pt>
                <c:pt idx="3564">
                  <c:v>20.012032000000001</c:v>
                </c:pt>
                <c:pt idx="3565">
                  <c:v>21.879155999999998</c:v>
                </c:pt>
                <c:pt idx="3566">
                  <c:v>24.951314</c:v>
                </c:pt>
                <c:pt idx="3567">
                  <c:v>26.194341999999999</c:v>
                </c:pt>
                <c:pt idx="3568">
                  <c:v>27.155531</c:v>
                </c:pt>
                <c:pt idx="3569">
                  <c:v>27.993895999999999</c:v>
                </c:pt>
                <c:pt idx="3570">
                  <c:v>28.648453</c:v>
                </c:pt>
                <c:pt idx="3571">
                  <c:v>29.094291999999999</c:v>
                </c:pt>
                <c:pt idx="3572">
                  <c:v>29.379802999999999</c:v>
                </c:pt>
                <c:pt idx="3573">
                  <c:v>29.720618999999999</c:v>
                </c:pt>
                <c:pt idx="3574">
                  <c:v>29.880856999999999</c:v>
                </c:pt>
                <c:pt idx="3575">
                  <c:v>29.933920000000001</c:v>
                </c:pt>
                <c:pt idx="3576">
                  <c:v>29.887035999999998</c:v>
                </c:pt>
                <c:pt idx="3577">
                  <c:v>29.861753</c:v>
                </c:pt>
                <c:pt idx="3578">
                  <c:v>29.793088999999998</c:v>
                </c:pt>
                <c:pt idx="3579">
                  <c:v>29.847809999999999</c:v>
                </c:pt>
                <c:pt idx="3580">
                  <c:v>29.978093000000001</c:v>
                </c:pt>
                <c:pt idx="3581">
                  <c:v>30.49812</c:v>
                </c:pt>
                <c:pt idx="3582">
                  <c:v>30.881937000000001</c:v>
                </c:pt>
                <c:pt idx="3583">
                  <c:v>31.360139</c:v>
                </c:pt>
                <c:pt idx="3584">
                  <c:v>31.849444999999999</c:v>
                </c:pt>
                <c:pt idx="3585">
                  <c:v>32.366328000000003</c:v>
                </c:pt>
                <c:pt idx="3586">
                  <c:v>33.455114999999999</c:v>
                </c:pt>
                <c:pt idx="3587">
                  <c:v>34.094901999999998</c:v>
                </c:pt>
                <c:pt idx="3588">
                  <c:v>34.746667000000002</c:v>
                </c:pt>
                <c:pt idx="3589">
                  <c:v>35.520769999999999</c:v>
                </c:pt>
                <c:pt idx="3590">
                  <c:v>36.377220000000001</c:v>
                </c:pt>
                <c:pt idx="3591">
                  <c:v>37.263209000000003</c:v>
                </c:pt>
                <c:pt idx="3592">
                  <c:v>39.369219000000001</c:v>
                </c:pt>
                <c:pt idx="3593">
                  <c:v>40.501708000000001</c:v>
                </c:pt>
                <c:pt idx="3594">
                  <c:v>41.923974000000001</c:v>
                </c:pt>
                <c:pt idx="3595">
                  <c:v>42.229863000000002</c:v>
                </c:pt>
                <c:pt idx="3596">
                  <c:v>42.135440000000003</c:v>
                </c:pt>
                <c:pt idx="3597">
                  <c:v>41.510289999999998</c:v>
                </c:pt>
                <c:pt idx="3598">
                  <c:v>38.214371999999997</c:v>
                </c:pt>
                <c:pt idx="3599">
                  <c:v>35.378200999999997</c:v>
                </c:pt>
                <c:pt idx="3600">
                  <c:v>27.567831000000002</c:v>
                </c:pt>
                <c:pt idx="3601">
                  <c:v>23.018274999999999</c:v>
                </c:pt>
                <c:pt idx="3602">
                  <c:v>18.245417</c:v>
                </c:pt>
                <c:pt idx="3603">
                  <c:v>13.530366000000001</c:v>
                </c:pt>
                <c:pt idx="3604">
                  <c:v>4.0428369999999996</c:v>
                </c:pt>
                <c:pt idx="3605">
                  <c:v>0.54177299999999995</c:v>
                </c:pt>
                <c:pt idx="3606">
                  <c:v>-0.942164</c:v>
                </c:pt>
                <c:pt idx="3607">
                  <c:v>-0.65371400000000002</c:v>
                </c:pt>
                <c:pt idx="3608">
                  <c:v>-0.392708</c:v>
                </c:pt>
                <c:pt idx="3609">
                  <c:v>-0.42573699999999998</c:v>
                </c:pt>
                <c:pt idx="3610">
                  <c:v>-0.33027000000000001</c:v>
                </c:pt>
                <c:pt idx="3611">
                  <c:v>-0.27701300000000001</c:v>
                </c:pt>
                <c:pt idx="3612">
                  <c:v>-0.26837299999999997</c:v>
                </c:pt>
                <c:pt idx="3613">
                  <c:v>6.6987000000000005E-2</c:v>
                </c:pt>
                <c:pt idx="3614">
                  <c:v>0.15870699999999999</c:v>
                </c:pt>
                <c:pt idx="3615">
                  <c:v>0.98813499999999999</c:v>
                </c:pt>
                <c:pt idx="3616">
                  <c:v>1.423117</c:v>
                </c:pt>
                <c:pt idx="3617">
                  <c:v>1.1023229999999999</c:v>
                </c:pt>
                <c:pt idx="3618">
                  <c:v>0.84009800000000001</c:v>
                </c:pt>
                <c:pt idx="3619">
                  <c:v>0.64844400000000002</c:v>
                </c:pt>
                <c:pt idx="3620">
                  <c:v>-0.25944299999999998</c:v>
                </c:pt>
                <c:pt idx="3621">
                  <c:v>-2.7787130000000002</c:v>
                </c:pt>
                <c:pt idx="3622">
                  <c:v>-3.8150900000000001</c:v>
                </c:pt>
                <c:pt idx="3623">
                  <c:v>-4.403778</c:v>
                </c:pt>
                <c:pt idx="3624">
                  <c:v>-4.1093549999999999</c:v>
                </c:pt>
                <c:pt idx="3625">
                  <c:v>-4.3514429999999997</c:v>
                </c:pt>
                <c:pt idx="3626">
                  <c:v>-4.3801810000000003</c:v>
                </c:pt>
                <c:pt idx="3627">
                  <c:v>-3.6280359999999998</c:v>
                </c:pt>
                <c:pt idx="3628">
                  <c:v>-3.042503</c:v>
                </c:pt>
                <c:pt idx="3629">
                  <c:v>-2.641902</c:v>
                </c:pt>
                <c:pt idx="3630">
                  <c:v>-1.5560890000000001</c:v>
                </c:pt>
                <c:pt idx="3631">
                  <c:v>0.52192099999999997</c:v>
                </c:pt>
                <c:pt idx="3632">
                  <c:v>3.1258789999999999</c:v>
                </c:pt>
                <c:pt idx="3633">
                  <c:v>6.8331239999999998</c:v>
                </c:pt>
                <c:pt idx="3634">
                  <c:v>10.157438000000001</c:v>
                </c:pt>
                <c:pt idx="3635">
                  <c:v>13.332933000000001</c:v>
                </c:pt>
                <c:pt idx="3636">
                  <c:v>16.103733999999999</c:v>
                </c:pt>
                <c:pt idx="3637">
                  <c:v>18.644584999999999</c:v>
                </c:pt>
                <c:pt idx="3638">
                  <c:v>20.972542000000001</c:v>
                </c:pt>
                <c:pt idx="3639">
                  <c:v>23.000188000000001</c:v>
                </c:pt>
                <c:pt idx="3640">
                  <c:v>24.700885</c:v>
                </c:pt>
                <c:pt idx="3641">
                  <c:v>26.231338000000001</c:v>
                </c:pt>
                <c:pt idx="3642">
                  <c:v>28.535194000000001</c:v>
                </c:pt>
                <c:pt idx="3643">
                  <c:v>29.88635</c:v>
                </c:pt>
                <c:pt idx="3644">
                  <c:v>30.154465999999999</c:v>
                </c:pt>
                <c:pt idx="3645">
                  <c:v>29.800260000000002</c:v>
                </c:pt>
                <c:pt idx="3646">
                  <c:v>29.633139</c:v>
                </c:pt>
                <c:pt idx="3647">
                  <c:v>29.509520999999999</c:v>
                </c:pt>
                <c:pt idx="3648">
                  <c:v>29.383866999999999</c:v>
                </c:pt>
                <c:pt idx="3649">
                  <c:v>29.334503999999999</c:v>
                </c:pt>
                <c:pt idx="3650">
                  <c:v>29.420760999999999</c:v>
                </c:pt>
                <c:pt idx="3651">
                  <c:v>29.558865000000001</c:v>
                </c:pt>
                <c:pt idx="3652">
                  <c:v>29.841767000000001</c:v>
                </c:pt>
                <c:pt idx="3653">
                  <c:v>30.161939</c:v>
                </c:pt>
                <c:pt idx="3654">
                  <c:v>30.667024000000001</c:v>
                </c:pt>
                <c:pt idx="3655">
                  <c:v>31.229662000000001</c:v>
                </c:pt>
                <c:pt idx="3656">
                  <c:v>32.401445000000002</c:v>
                </c:pt>
                <c:pt idx="3657">
                  <c:v>33.012157000000002</c:v>
                </c:pt>
                <c:pt idx="3658">
                  <c:v>34.306311999999998</c:v>
                </c:pt>
                <c:pt idx="3659">
                  <c:v>34.975897000000003</c:v>
                </c:pt>
                <c:pt idx="3660">
                  <c:v>35.818857000000001</c:v>
                </c:pt>
                <c:pt idx="3661">
                  <c:v>36.705570000000002</c:v>
                </c:pt>
                <c:pt idx="3662">
                  <c:v>38.300302000000002</c:v>
                </c:pt>
                <c:pt idx="3663">
                  <c:v>38.937783000000003</c:v>
                </c:pt>
                <c:pt idx="3664">
                  <c:v>39.628858999999999</c:v>
                </c:pt>
                <c:pt idx="3665">
                  <c:v>39.999547999999997</c:v>
                </c:pt>
                <c:pt idx="3666">
                  <c:v>40.077880999999998</c:v>
                </c:pt>
                <c:pt idx="3667">
                  <c:v>39.462902</c:v>
                </c:pt>
                <c:pt idx="3668">
                  <c:v>35.856684999999999</c:v>
                </c:pt>
                <c:pt idx="3669">
                  <c:v>32.987321000000001</c:v>
                </c:pt>
                <c:pt idx="3670">
                  <c:v>24.989455</c:v>
                </c:pt>
                <c:pt idx="3671">
                  <c:v>2.5275799999999999</c:v>
                </c:pt>
                <c:pt idx="3672">
                  <c:v>-0.66962699999999997</c:v>
                </c:pt>
                <c:pt idx="3673">
                  <c:v>-1.7369399999999999</c:v>
                </c:pt>
                <c:pt idx="3674">
                  <c:v>-0.39593899999999999</c:v>
                </c:pt>
                <c:pt idx="3675">
                  <c:v>-0.30387799999999998</c:v>
                </c:pt>
                <c:pt idx="3676">
                  <c:v>-0.20679</c:v>
                </c:pt>
                <c:pt idx="3677">
                  <c:v>-0.245224</c:v>
                </c:pt>
                <c:pt idx="3678">
                  <c:v>-6.9284999999999999E-2</c:v>
                </c:pt>
                <c:pt idx="3679">
                  <c:v>-6.3584000000000002E-2</c:v>
                </c:pt>
                <c:pt idx="3680">
                  <c:v>-4.5029E-2</c:v>
                </c:pt>
                <c:pt idx="3681">
                  <c:v>-4.2806999999999998E-2</c:v>
                </c:pt>
                <c:pt idx="3682">
                  <c:v>-4.8508000000000003E-2</c:v>
                </c:pt>
                <c:pt idx="3683">
                  <c:v>-0.110058</c:v>
                </c:pt>
                <c:pt idx="3684">
                  <c:v>-6.6106999999999999E-2</c:v>
                </c:pt>
                <c:pt idx="3685">
                  <c:v>-2.7695999999999998E-2</c:v>
                </c:pt>
                <c:pt idx="3686">
                  <c:v>1.0468E-2</c:v>
                </c:pt>
                <c:pt idx="3687">
                  <c:v>9.0709999999999999E-2</c:v>
                </c:pt>
                <c:pt idx="3688">
                  <c:v>9.0499999999999997E-2</c:v>
                </c:pt>
                <c:pt idx="3689">
                  <c:v>0.26760200000000001</c:v>
                </c:pt>
                <c:pt idx="3690">
                  <c:v>0.37119600000000003</c:v>
                </c:pt>
                <c:pt idx="3691">
                  <c:v>0.445579</c:v>
                </c:pt>
                <c:pt idx="3692">
                  <c:v>0.60493699999999995</c:v>
                </c:pt>
                <c:pt idx="3693">
                  <c:v>0.82860800000000001</c:v>
                </c:pt>
                <c:pt idx="3694">
                  <c:v>0.94405799999999995</c:v>
                </c:pt>
                <c:pt idx="3695">
                  <c:v>1.1644920000000001</c:v>
                </c:pt>
                <c:pt idx="3696">
                  <c:v>1.2818259999999999</c:v>
                </c:pt>
                <c:pt idx="3697">
                  <c:v>1.322219</c:v>
                </c:pt>
                <c:pt idx="3698">
                  <c:v>1.1392370000000001</c:v>
                </c:pt>
                <c:pt idx="3699">
                  <c:v>0.84579899999999997</c:v>
                </c:pt>
                <c:pt idx="3700">
                  <c:v>0.70051799999999997</c:v>
                </c:pt>
                <c:pt idx="3701">
                  <c:v>0.36293799999999998</c:v>
                </c:pt>
                <c:pt idx="3702">
                  <c:v>-1.4891270000000001</c:v>
                </c:pt>
                <c:pt idx="3703">
                  <c:v>-3.0012439999999998</c:v>
                </c:pt>
                <c:pt idx="3704">
                  <c:v>2.1135169999999999</c:v>
                </c:pt>
                <c:pt idx="3705">
                  <c:v>5.1486099999999997</c:v>
                </c:pt>
                <c:pt idx="3706">
                  <c:v>7.8676329999999997</c:v>
                </c:pt>
                <c:pt idx="3707">
                  <c:v>10.467262</c:v>
                </c:pt>
                <c:pt idx="3708">
                  <c:v>12.889733</c:v>
                </c:pt>
                <c:pt idx="3709">
                  <c:v>15.201112999999999</c:v>
                </c:pt>
                <c:pt idx="3710">
                  <c:v>19.328607000000002</c:v>
                </c:pt>
                <c:pt idx="3711">
                  <c:v>21.125836</c:v>
                </c:pt>
                <c:pt idx="3712">
                  <c:v>24.143336000000001</c:v>
                </c:pt>
                <c:pt idx="3713">
                  <c:v>25.216269</c:v>
                </c:pt>
                <c:pt idx="3714">
                  <c:v>26.215233000000001</c:v>
                </c:pt>
                <c:pt idx="3715">
                  <c:v>27.034891999999999</c:v>
                </c:pt>
                <c:pt idx="3716">
                  <c:v>28.289189</c:v>
                </c:pt>
                <c:pt idx="3717">
                  <c:v>28.6568</c:v>
                </c:pt>
                <c:pt idx="3718">
                  <c:v>29.014880999999999</c:v>
                </c:pt>
                <c:pt idx="3719">
                  <c:v>29.285831999999999</c:v>
                </c:pt>
                <c:pt idx="3720">
                  <c:v>29.533185</c:v>
                </c:pt>
                <c:pt idx="3721">
                  <c:v>29.674337000000001</c:v>
                </c:pt>
                <c:pt idx="3722">
                  <c:v>29.780922</c:v>
                </c:pt>
                <c:pt idx="3723">
                  <c:v>30.052679999999999</c:v>
                </c:pt>
                <c:pt idx="3724">
                  <c:v>30.125997999999999</c:v>
                </c:pt>
                <c:pt idx="3725">
                  <c:v>30.313921000000001</c:v>
                </c:pt>
                <c:pt idx="3726">
                  <c:v>30.499497000000002</c:v>
                </c:pt>
                <c:pt idx="3727">
                  <c:v>31.053374000000002</c:v>
                </c:pt>
                <c:pt idx="3728">
                  <c:v>31.475674999999999</c:v>
                </c:pt>
                <c:pt idx="3729">
                  <c:v>32.452415999999999</c:v>
                </c:pt>
                <c:pt idx="3730">
                  <c:v>32.956994000000002</c:v>
                </c:pt>
                <c:pt idx="3731">
                  <c:v>34.097898000000001</c:v>
                </c:pt>
                <c:pt idx="3732">
                  <c:v>35.367044</c:v>
                </c:pt>
                <c:pt idx="3733">
                  <c:v>35.979123999999999</c:v>
                </c:pt>
                <c:pt idx="3734">
                  <c:v>37.373403000000003</c:v>
                </c:pt>
                <c:pt idx="3735">
                  <c:v>38.030977</c:v>
                </c:pt>
                <c:pt idx="3736">
                  <c:v>38.676124000000002</c:v>
                </c:pt>
                <c:pt idx="3737">
                  <c:v>39.164296999999998</c:v>
                </c:pt>
                <c:pt idx="3738">
                  <c:v>39.205784999999999</c:v>
                </c:pt>
                <c:pt idx="3739">
                  <c:v>38.688085999999998</c:v>
                </c:pt>
                <c:pt idx="3740">
                  <c:v>35.590366000000003</c:v>
                </c:pt>
                <c:pt idx="3741">
                  <c:v>33.000911000000002</c:v>
                </c:pt>
                <c:pt idx="3742">
                  <c:v>29.757031000000001</c:v>
                </c:pt>
                <c:pt idx="3743">
                  <c:v>26.012827999999999</c:v>
                </c:pt>
                <c:pt idx="3744">
                  <c:v>18.055993999999998</c:v>
                </c:pt>
                <c:pt idx="3745">
                  <c:v>13.919589999999999</c:v>
                </c:pt>
                <c:pt idx="3746">
                  <c:v>5.3607899999999997</c:v>
                </c:pt>
                <c:pt idx="3747">
                  <c:v>1.867362</c:v>
                </c:pt>
                <c:pt idx="3748">
                  <c:v>-0.76704300000000003</c:v>
                </c:pt>
                <c:pt idx="3749">
                  <c:v>-1.456734</c:v>
                </c:pt>
                <c:pt idx="3750">
                  <c:v>-0.52101699999999995</c:v>
                </c:pt>
                <c:pt idx="3751">
                  <c:v>-0.36773400000000001</c:v>
                </c:pt>
                <c:pt idx="3752">
                  <c:v>-0.358155</c:v>
                </c:pt>
                <c:pt idx="3753">
                  <c:v>-0.241559</c:v>
                </c:pt>
                <c:pt idx="3754">
                  <c:v>-0.303867</c:v>
                </c:pt>
                <c:pt idx="3755">
                  <c:v>-0.24945300000000001</c:v>
                </c:pt>
                <c:pt idx="3756">
                  <c:v>-0.22145000000000001</c:v>
                </c:pt>
                <c:pt idx="3757">
                  <c:v>-0.18601300000000001</c:v>
                </c:pt>
                <c:pt idx="3758">
                  <c:v>-0.17324999999999999</c:v>
                </c:pt>
                <c:pt idx="3759">
                  <c:v>-0.123016</c:v>
                </c:pt>
                <c:pt idx="3760">
                  <c:v>-0.136874</c:v>
                </c:pt>
                <c:pt idx="3761">
                  <c:v>-0.119348</c:v>
                </c:pt>
                <c:pt idx="3762">
                  <c:v>-5.7147999999999997E-2</c:v>
                </c:pt>
                <c:pt idx="3763">
                  <c:v>-5.425E-2</c:v>
                </c:pt>
                <c:pt idx="3764">
                  <c:v>1.9056E-2</c:v>
                </c:pt>
                <c:pt idx="3765">
                  <c:v>9.8444000000000004E-2</c:v>
                </c:pt>
                <c:pt idx="3766">
                  <c:v>0.24904599999999999</c:v>
                </c:pt>
                <c:pt idx="3767">
                  <c:v>0.48865700000000001</c:v>
                </c:pt>
                <c:pt idx="3768">
                  <c:v>0.58080799999999999</c:v>
                </c:pt>
                <c:pt idx="3769">
                  <c:v>0.76219000000000003</c:v>
                </c:pt>
                <c:pt idx="3770">
                  <c:v>0.79235699999999998</c:v>
                </c:pt>
                <c:pt idx="3771">
                  <c:v>0.85931400000000002</c:v>
                </c:pt>
                <c:pt idx="3772">
                  <c:v>0.964974</c:v>
                </c:pt>
                <c:pt idx="3773">
                  <c:v>0.96557499999999996</c:v>
                </c:pt>
                <c:pt idx="3774">
                  <c:v>1.0266500000000001</c:v>
                </c:pt>
                <c:pt idx="3775">
                  <c:v>0.99201499999999998</c:v>
                </c:pt>
                <c:pt idx="3776">
                  <c:v>0.956654</c:v>
                </c:pt>
                <c:pt idx="3777">
                  <c:v>0.87207100000000004</c:v>
                </c:pt>
                <c:pt idx="3778">
                  <c:v>0.77465300000000004</c:v>
                </c:pt>
                <c:pt idx="3779">
                  <c:v>0.68075399999999997</c:v>
                </c:pt>
                <c:pt idx="3780">
                  <c:v>0.50763100000000005</c:v>
                </c:pt>
                <c:pt idx="3781">
                  <c:v>0.104071</c:v>
                </c:pt>
                <c:pt idx="3782">
                  <c:v>-0.95939399999999997</c:v>
                </c:pt>
                <c:pt idx="3783">
                  <c:v>-1.6058939999999999</c:v>
                </c:pt>
                <c:pt idx="3784">
                  <c:v>-0.62508200000000003</c:v>
                </c:pt>
                <c:pt idx="3785">
                  <c:v>-0.79804699999999995</c:v>
                </c:pt>
                <c:pt idx="3786">
                  <c:v>0.73040400000000005</c:v>
                </c:pt>
                <c:pt idx="3787">
                  <c:v>2.470577</c:v>
                </c:pt>
                <c:pt idx="3788">
                  <c:v>4.3454629999999996</c:v>
                </c:pt>
                <c:pt idx="3789">
                  <c:v>6.2902009999999997</c:v>
                </c:pt>
                <c:pt idx="3790">
                  <c:v>9.8697909999999993</c:v>
                </c:pt>
                <c:pt idx="3791">
                  <c:v>11.415134</c:v>
                </c:pt>
                <c:pt idx="3792">
                  <c:v>12.86171</c:v>
                </c:pt>
                <c:pt idx="3793">
                  <c:v>14.090327</c:v>
                </c:pt>
                <c:pt idx="3794">
                  <c:v>15.292789000000001</c:v>
                </c:pt>
                <c:pt idx="3795">
                  <c:v>16.42549</c:v>
                </c:pt>
                <c:pt idx="3796">
                  <c:v>17.484629000000002</c:v>
                </c:pt>
                <c:pt idx="3797">
                  <c:v>18.522924</c:v>
                </c:pt>
                <c:pt idx="3798">
                  <c:v>19.397877999999999</c:v>
                </c:pt>
                <c:pt idx="3799">
                  <c:v>20.330629999999999</c:v>
                </c:pt>
                <c:pt idx="3800">
                  <c:v>21.199884000000001</c:v>
                </c:pt>
                <c:pt idx="3801">
                  <c:v>22.180454000000001</c:v>
                </c:pt>
                <c:pt idx="3802">
                  <c:v>24.321245999999999</c:v>
                </c:pt>
                <c:pt idx="3803">
                  <c:v>25.343889000000001</c:v>
                </c:pt>
                <c:pt idx="3804">
                  <c:v>25.894947999999999</c:v>
                </c:pt>
                <c:pt idx="3805">
                  <c:v>26.508503999999999</c:v>
                </c:pt>
                <c:pt idx="3806">
                  <c:v>26.893131</c:v>
                </c:pt>
                <c:pt idx="3807">
                  <c:v>27.802368999999999</c:v>
                </c:pt>
                <c:pt idx="3808">
                  <c:v>28.141211999999999</c:v>
                </c:pt>
                <c:pt idx="3809">
                  <c:v>28.792680000000001</c:v>
                </c:pt>
                <c:pt idx="3810">
                  <c:v>29.074736000000001</c:v>
                </c:pt>
                <c:pt idx="3811">
                  <c:v>29.349713000000001</c:v>
                </c:pt>
                <c:pt idx="3812">
                  <c:v>29.663421</c:v>
                </c:pt>
                <c:pt idx="3813">
                  <c:v>30.158287000000001</c:v>
                </c:pt>
                <c:pt idx="3814">
                  <c:v>30.480585999999999</c:v>
                </c:pt>
                <c:pt idx="3815">
                  <c:v>30.852442</c:v>
                </c:pt>
                <c:pt idx="3816">
                  <c:v>31.144624</c:v>
                </c:pt>
                <c:pt idx="3817">
                  <c:v>31.481389</c:v>
                </c:pt>
                <c:pt idx="3818">
                  <c:v>31.734064</c:v>
                </c:pt>
                <c:pt idx="3819">
                  <c:v>31.956056</c:v>
                </c:pt>
                <c:pt idx="3820">
                  <c:v>32.123860000000001</c:v>
                </c:pt>
                <c:pt idx="3821">
                  <c:v>32.176599000000003</c:v>
                </c:pt>
                <c:pt idx="3822">
                  <c:v>32.278249000000002</c:v>
                </c:pt>
                <c:pt idx="3823">
                  <c:v>32.269849000000001</c:v>
                </c:pt>
                <c:pt idx="3824">
                  <c:v>32.110194</c:v>
                </c:pt>
                <c:pt idx="3825">
                  <c:v>31.691355999999999</c:v>
                </c:pt>
                <c:pt idx="3826">
                  <c:v>30.057721000000001</c:v>
                </c:pt>
                <c:pt idx="3827">
                  <c:v>28.845023999999999</c:v>
                </c:pt>
                <c:pt idx="3828">
                  <c:v>27.423601000000001</c:v>
                </c:pt>
                <c:pt idx="3829">
                  <c:v>25.926382</c:v>
                </c:pt>
                <c:pt idx="3830">
                  <c:v>24.287523</c:v>
                </c:pt>
                <c:pt idx="3831">
                  <c:v>22.742357999999999</c:v>
                </c:pt>
                <c:pt idx="3832">
                  <c:v>21.051086999999999</c:v>
                </c:pt>
                <c:pt idx="3833">
                  <c:v>19.399429000000001</c:v>
                </c:pt>
                <c:pt idx="3834">
                  <c:v>17.680951</c:v>
                </c:pt>
                <c:pt idx="3835">
                  <c:v>14.319008</c:v>
                </c:pt>
                <c:pt idx="3836">
                  <c:v>12.655036000000001</c:v>
                </c:pt>
                <c:pt idx="3837">
                  <c:v>11.009230000000001</c:v>
                </c:pt>
                <c:pt idx="3838">
                  <c:v>9.4200549999999996</c:v>
                </c:pt>
                <c:pt idx="3839">
                  <c:v>7.9564849999999998</c:v>
                </c:pt>
                <c:pt idx="3840">
                  <c:v>5.4125569999999996</c:v>
                </c:pt>
                <c:pt idx="3841">
                  <c:v>4.2832910000000002</c:v>
                </c:pt>
                <c:pt idx="3842">
                  <c:v>3.2734179999999999</c:v>
                </c:pt>
                <c:pt idx="3843">
                  <c:v>2.463463</c:v>
                </c:pt>
                <c:pt idx="3844">
                  <c:v>1.200364</c:v>
                </c:pt>
                <c:pt idx="3845">
                  <c:v>0.85270299999999999</c:v>
                </c:pt>
                <c:pt idx="3846">
                  <c:v>0.54052999999999995</c:v>
                </c:pt>
                <c:pt idx="3847">
                  <c:v>0.37445099999999998</c:v>
                </c:pt>
                <c:pt idx="3848">
                  <c:v>0.20863499999999999</c:v>
                </c:pt>
                <c:pt idx="3849">
                  <c:v>8.3831000000000003E-2</c:v>
                </c:pt>
                <c:pt idx="3850">
                  <c:v>1.4115000000000001E-2</c:v>
                </c:pt>
                <c:pt idx="3851">
                  <c:v>2.4013E-2</c:v>
                </c:pt>
                <c:pt idx="3852">
                  <c:v>3.3404999999999997E-2</c:v>
                </c:pt>
                <c:pt idx="3853">
                  <c:v>6.5378000000000006E-2</c:v>
                </c:pt>
                <c:pt idx="3854">
                  <c:v>4.7558000000000003E-2</c:v>
                </c:pt>
                <c:pt idx="3855">
                  <c:v>-1.4330000000000001E-2</c:v>
                </c:pt>
                <c:pt idx="3856">
                  <c:v>-2.3646E-2</c:v>
                </c:pt>
                <c:pt idx="3857">
                  <c:v>-1.5481E-2</c:v>
                </c:pt>
                <c:pt idx="3858">
                  <c:v>-4.4481E-2</c:v>
                </c:pt>
                <c:pt idx="3859">
                  <c:v>-3.2656999999999999E-2</c:v>
                </c:pt>
                <c:pt idx="3860">
                  <c:v>-3.2731999999999997E-2</c:v>
                </c:pt>
                <c:pt idx="3861">
                  <c:v>-1.4350000000000001E-3</c:v>
                </c:pt>
                <c:pt idx="3862">
                  <c:v>-1.8748999999999998E-2</c:v>
                </c:pt>
                <c:pt idx="3863">
                  <c:v>-3.7309999999999999E-3</c:v>
                </c:pt>
                <c:pt idx="3864">
                  <c:v>7.45E-3</c:v>
                </c:pt>
                <c:pt idx="3865">
                  <c:v>-2.1551000000000001E-2</c:v>
                </c:pt>
                <c:pt idx="3866">
                  <c:v>4.2067E-2</c:v>
                </c:pt>
                <c:pt idx="3867">
                  <c:v>-3.7241999999999997E-2</c:v>
                </c:pt>
                <c:pt idx="3868">
                  <c:v>-4.8991E-2</c:v>
                </c:pt>
                <c:pt idx="3869">
                  <c:v>-5.4691999999999998E-2</c:v>
                </c:pt>
                <c:pt idx="3870">
                  <c:v>-8.4089999999999998E-2</c:v>
                </c:pt>
                <c:pt idx="3871">
                  <c:v>-9.2467999999999995E-2</c:v>
                </c:pt>
                <c:pt idx="3872">
                  <c:v>-9.2467999999999995E-2</c:v>
                </c:pt>
                <c:pt idx="3873">
                  <c:v>-4.5713999999999998E-2</c:v>
                </c:pt>
                <c:pt idx="3874">
                  <c:v>-4.8897999999999997E-2</c:v>
                </c:pt>
                <c:pt idx="3875">
                  <c:v>1.8183999999999999E-2</c:v>
                </c:pt>
                <c:pt idx="3876">
                  <c:v>-3.7073000000000002E-2</c:v>
                </c:pt>
                <c:pt idx="3877">
                  <c:v>7.1441000000000004E-2</c:v>
                </c:pt>
                <c:pt idx="3878">
                  <c:v>5.9829E-2</c:v>
                </c:pt>
                <c:pt idx="3879">
                  <c:v>5.9829E-2</c:v>
                </c:pt>
                <c:pt idx="3880">
                  <c:v>5.6696999999999997E-2</c:v>
                </c:pt>
                <c:pt idx="3881">
                  <c:v>7.0976999999999998E-2</c:v>
                </c:pt>
                <c:pt idx="3882">
                  <c:v>5.0911999999999999E-2</c:v>
                </c:pt>
                <c:pt idx="3883">
                  <c:v>7.1239999999999998E-2</c:v>
                </c:pt>
                <c:pt idx="3884">
                  <c:v>0.115622</c:v>
                </c:pt>
                <c:pt idx="3885">
                  <c:v>0.16547400000000001</c:v>
                </c:pt>
                <c:pt idx="3886">
                  <c:v>0.16547400000000001</c:v>
                </c:pt>
                <c:pt idx="3887">
                  <c:v>0.17163200000000001</c:v>
                </c:pt>
                <c:pt idx="3888">
                  <c:v>0.17206299999999999</c:v>
                </c:pt>
                <c:pt idx="3889">
                  <c:v>0.18442700000000001</c:v>
                </c:pt>
                <c:pt idx="3890">
                  <c:v>0.24279300000000001</c:v>
                </c:pt>
                <c:pt idx="3891">
                  <c:v>0.21429899999999999</c:v>
                </c:pt>
                <c:pt idx="3892">
                  <c:v>0.21667900000000001</c:v>
                </c:pt>
                <c:pt idx="3893">
                  <c:v>8.9104000000000003E-2</c:v>
                </c:pt>
                <c:pt idx="3894">
                  <c:v>-1.614468</c:v>
                </c:pt>
                <c:pt idx="3895">
                  <c:v>-0.185309</c:v>
                </c:pt>
                <c:pt idx="3896">
                  <c:v>-0.46678700000000001</c:v>
                </c:pt>
                <c:pt idx="3897">
                  <c:v>-0.431421</c:v>
                </c:pt>
                <c:pt idx="3898">
                  <c:v>0.90754599999999996</c:v>
                </c:pt>
                <c:pt idx="3899">
                  <c:v>5.103936</c:v>
                </c:pt>
                <c:pt idx="3900">
                  <c:v>7.5256850000000002</c:v>
                </c:pt>
                <c:pt idx="3901">
                  <c:v>9.9921790000000001</c:v>
                </c:pt>
                <c:pt idx="3902">
                  <c:v>12.458142</c:v>
                </c:pt>
                <c:pt idx="3903">
                  <c:v>14.769182000000001</c:v>
                </c:pt>
                <c:pt idx="3904">
                  <c:v>16.958096999999999</c:v>
                </c:pt>
                <c:pt idx="3905">
                  <c:v>19.035605</c:v>
                </c:pt>
                <c:pt idx="3906">
                  <c:v>20.990531000000001</c:v>
                </c:pt>
                <c:pt idx="3907">
                  <c:v>22.801089000000001</c:v>
                </c:pt>
                <c:pt idx="3908">
                  <c:v>24.541381999999999</c:v>
                </c:pt>
                <c:pt idx="3909">
                  <c:v>26.097943000000001</c:v>
                </c:pt>
                <c:pt idx="3910">
                  <c:v>27.534292000000001</c:v>
                </c:pt>
                <c:pt idx="3911">
                  <c:v>30.096322000000001</c:v>
                </c:pt>
                <c:pt idx="3912">
                  <c:v>31.233827000000002</c:v>
                </c:pt>
                <c:pt idx="3913">
                  <c:v>32.902999000000001</c:v>
                </c:pt>
                <c:pt idx="3914">
                  <c:v>33.533667000000001</c:v>
                </c:pt>
                <c:pt idx="3915">
                  <c:v>33.990951000000003</c:v>
                </c:pt>
                <c:pt idx="3916">
                  <c:v>34.266480999999999</c:v>
                </c:pt>
                <c:pt idx="3917">
                  <c:v>34.758988000000002</c:v>
                </c:pt>
                <c:pt idx="3918">
                  <c:v>34.820914999999999</c:v>
                </c:pt>
                <c:pt idx="3919">
                  <c:v>34.821365999999998</c:v>
                </c:pt>
                <c:pt idx="3920">
                  <c:v>34.719003999999998</c:v>
                </c:pt>
                <c:pt idx="3921">
                  <c:v>34.663849999999996</c:v>
                </c:pt>
                <c:pt idx="3922">
                  <c:v>34.495344000000003</c:v>
                </c:pt>
                <c:pt idx="3923">
                  <c:v>34.384762000000002</c:v>
                </c:pt>
                <c:pt idx="3924">
                  <c:v>34.230155000000003</c:v>
                </c:pt>
                <c:pt idx="3925">
                  <c:v>34.166834000000001</c:v>
                </c:pt>
                <c:pt idx="3926">
                  <c:v>34.021383999999998</c:v>
                </c:pt>
                <c:pt idx="3927">
                  <c:v>33.948529999999998</c:v>
                </c:pt>
                <c:pt idx="3928">
                  <c:v>33.983809999999998</c:v>
                </c:pt>
                <c:pt idx="3929">
                  <c:v>34.257694000000001</c:v>
                </c:pt>
                <c:pt idx="3930">
                  <c:v>34.425009000000003</c:v>
                </c:pt>
                <c:pt idx="3931">
                  <c:v>34.619157000000001</c:v>
                </c:pt>
                <c:pt idx="3932">
                  <c:v>34.945484</c:v>
                </c:pt>
                <c:pt idx="3933">
                  <c:v>35.227733999999998</c:v>
                </c:pt>
                <c:pt idx="3934">
                  <c:v>35.509529000000001</c:v>
                </c:pt>
                <c:pt idx="3935">
                  <c:v>35.972254999999997</c:v>
                </c:pt>
                <c:pt idx="3936">
                  <c:v>36.238489999999999</c:v>
                </c:pt>
                <c:pt idx="3937">
                  <c:v>36.582256000000001</c:v>
                </c:pt>
                <c:pt idx="3938">
                  <c:v>36.909289000000001</c:v>
                </c:pt>
                <c:pt idx="3939">
                  <c:v>37.261569999999999</c:v>
                </c:pt>
                <c:pt idx="3940">
                  <c:v>37.582985000000001</c:v>
                </c:pt>
                <c:pt idx="3941">
                  <c:v>37.841999000000001</c:v>
                </c:pt>
                <c:pt idx="3942">
                  <c:v>38.189397999999997</c:v>
                </c:pt>
                <c:pt idx="3943">
                  <c:v>38.236815999999997</c:v>
                </c:pt>
                <c:pt idx="3944">
                  <c:v>38.261147999999999</c:v>
                </c:pt>
                <c:pt idx="3945">
                  <c:v>38.279564999999998</c:v>
                </c:pt>
                <c:pt idx="3946">
                  <c:v>38.277121999999999</c:v>
                </c:pt>
                <c:pt idx="3947">
                  <c:v>38.318714</c:v>
                </c:pt>
                <c:pt idx="3948">
                  <c:v>38.369022000000001</c:v>
                </c:pt>
                <c:pt idx="3949">
                  <c:v>38.680847999999997</c:v>
                </c:pt>
                <c:pt idx="3950">
                  <c:v>38.936107</c:v>
                </c:pt>
                <c:pt idx="3951">
                  <c:v>39.048575999999997</c:v>
                </c:pt>
                <c:pt idx="3952">
                  <c:v>39.163381000000001</c:v>
                </c:pt>
                <c:pt idx="3953">
                  <c:v>39.076172999999997</c:v>
                </c:pt>
                <c:pt idx="3954">
                  <c:v>38.578187999999997</c:v>
                </c:pt>
                <c:pt idx="3955">
                  <c:v>36.311905000000003</c:v>
                </c:pt>
                <c:pt idx="3956">
                  <c:v>34.393050000000002</c:v>
                </c:pt>
                <c:pt idx="3957">
                  <c:v>31.855035999999998</c:v>
                </c:pt>
                <c:pt idx="3958">
                  <c:v>28.697752999999999</c:v>
                </c:pt>
                <c:pt idx="3959">
                  <c:v>21.444897000000001</c:v>
                </c:pt>
                <c:pt idx="3960">
                  <c:v>17.812169999999998</c:v>
                </c:pt>
                <c:pt idx="3961">
                  <c:v>10.328924000000001</c:v>
                </c:pt>
                <c:pt idx="3962">
                  <c:v>6.7493999999999996</c:v>
                </c:pt>
                <c:pt idx="3963">
                  <c:v>3.7074919999999998</c:v>
                </c:pt>
                <c:pt idx="3964">
                  <c:v>1.1687110000000001</c:v>
                </c:pt>
                <c:pt idx="3965">
                  <c:v>-0.67927199999999999</c:v>
                </c:pt>
                <c:pt idx="3966">
                  <c:v>-6.8256999999999998E-2</c:v>
                </c:pt>
                <c:pt idx="3967">
                  <c:v>-0.143098</c:v>
                </c:pt>
                <c:pt idx="3968">
                  <c:v>-0.29403299999999999</c:v>
                </c:pt>
                <c:pt idx="3969">
                  <c:v>-0.17391599999999999</c:v>
                </c:pt>
                <c:pt idx="3970">
                  <c:v>-0.244307</c:v>
                </c:pt>
                <c:pt idx="3971">
                  <c:v>-0.30648399999999998</c:v>
                </c:pt>
                <c:pt idx="3972">
                  <c:v>-0.24382899999999999</c:v>
                </c:pt>
                <c:pt idx="3973">
                  <c:v>-0.25279000000000001</c:v>
                </c:pt>
                <c:pt idx="3974">
                  <c:v>-0.214339</c:v>
                </c:pt>
                <c:pt idx="3975">
                  <c:v>-0.23441999999999999</c:v>
                </c:pt>
                <c:pt idx="3976">
                  <c:v>-0.23046700000000001</c:v>
                </c:pt>
                <c:pt idx="3977">
                  <c:v>-0.192301</c:v>
                </c:pt>
                <c:pt idx="3978">
                  <c:v>-0.15145900000000001</c:v>
                </c:pt>
                <c:pt idx="3979">
                  <c:v>-0.10441</c:v>
                </c:pt>
                <c:pt idx="3980">
                  <c:v>-0.10674</c:v>
                </c:pt>
                <c:pt idx="3981">
                  <c:v>-0.124263</c:v>
                </c:pt>
                <c:pt idx="3982">
                  <c:v>-7.7508999999999995E-2</c:v>
                </c:pt>
                <c:pt idx="3983">
                  <c:v>-8.5666000000000006E-2</c:v>
                </c:pt>
                <c:pt idx="3984">
                  <c:v>5.672E-3</c:v>
                </c:pt>
                <c:pt idx="3985">
                  <c:v>2.9633E-2</c:v>
                </c:pt>
                <c:pt idx="3986">
                  <c:v>6.5713999999999995E-2</c:v>
                </c:pt>
                <c:pt idx="3987">
                  <c:v>0.120971</c:v>
                </c:pt>
                <c:pt idx="3988">
                  <c:v>0.218392</c:v>
                </c:pt>
                <c:pt idx="3989">
                  <c:v>0.22409299999999999</c:v>
                </c:pt>
                <c:pt idx="3990">
                  <c:v>0.27077099999999998</c:v>
                </c:pt>
                <c:pt idx="3991">
                  <c:v>0.52996299999999996</c:v>
                </c:pt>
                <c:pt idx="3992">
                  <c:v>0.603854</c:v>
                </c:pt>
                <c:pt idx="3993">
                  <c:v>0.71777299999999999</c:v>
                </c:pt>
                <c:pt idx="3994">
                  <c:v>0.82425599999999999</c:v>
                </c:pt>
                <c:pt idx="3995">
                  <c:v>0.90298299999999998</c:v>
                </c:pt>
                <c:pt idx="3996">
                  <c:v>0.94139200000000001</c:v>
                </c:pt>
                <c:pt idx="3997">
                  <c:v>0.85920099999999999</c:v>
                </c:pt>
                <c:pt idx="3998">
                  <c:v>0.78301399999999999</c:v>
                </c:pt>
                <c:pt idx="3999">
                  <c:v>0.70362599999999997</c:v>
                </c:pt>
                <c:pt idx="4000">
                  <c:v>0.60917900000000003</c:v>
                </c:pt>
                <c:pt idx="4001">
                  <c:v>0.50649200000000005</c:v>
                </c:pt>
                <c:pt idx="4002">
                  <c:v>-0.91221399999999997</c:v>
                </c:pt>
                <c:pt idx="4003">
                  <c:v>-3.390533</c:v>
                </c:pt>
                <c:pt idx="4004">
                  <c:v>-3.643491</c:v>
                </c:pt>
                <c:pt idx="4005">
                  <c:v>-3.1895099999999998</c:v>
                </c:pt>
                <c:pt idx="4006">
                  <c:v>-3.458669</c:v>
                </c:pt>
                <c:pt idx="4007">
                  <c:v>-3.469684</c:v>
                </c:pt>
                <c:pt idx="4008">
                  <c:v>-2.6366309999999999</c:v>
                </c:pt>
                <c:pt idx="4009">
                  <c:v>-2.248618</c:v>
                </c:pt>
                <c:pt idx="4010">
                  <c:v>1.9435389999999999</c:v>
                </c:pt>
                <c:pt idx="4011">
                  <c:v>4.9594670000000001</c:v>
                </c:pt>
                <c:pt idx="4012">
                  <c:v>8.0784880000000001</c:v>
                </c:pt>
                <c:pt idx="4013">
                  <c:v>11.048651</c:v>
                </c:pt>
                <c:pt idx="4014">
                  <c:v>13.860267</c:v>
                </c:pt>
                <c:pt idx="4015">
                  <c:v>16.425540999999999</c:v>
                </c:pt>
                <c:pt idx="4016">
                  <c:v>20.862136</c:v>
                </c:pt>
                <c:pt idx="4017">
                  <c:v>31.047839</c:v>
                </c:pt>
                <c:pt idx="4018">
                  <c:v>31.361284000000001</c:v>
                </c:pt>
                <c:pt idx="4019">
                  <c:v>31.421498</c:v>
                </c:pt>
                <c:pt idx="4020">
                  <c:v>31.29035</c:v>
                </c:pt>
                <c:pt idx="4021">
                  <c:v>31.319524000000001</c:v>
                </c:pt>
                <c:pt idx="4022">
                  <c:v>31.252956000000001</c:v>
                </c:pt>
                <c:pt idx="4023">
                  <c:v>31.226483999999999</c:v>
                </c:pt>
                <c:pt idx="4024">
                  <c:v>31.582637999999999</c:v>
                </c:pt>
                <c:pt idx="4025">
                  <c:v>31.786171</c:v>
                </c:pt>
                <c:pt idx="4026">
                  <c:v>32.924408999999997</c:v>
                </c:pt>
                <c:pt idx="4027">
                  <c:v>33.355192000000002</c:v>
                </c:pt>
                <c:pt idx="4028">
                  <c:v>33.965555000000002</c:v>
                </c:pt>
                <c:pt idx="4029">
                  <c:v>34.913626999999998</c:v>
                </c:pt>
                <c:pt idx="4030">
                  <c:v>35.552934999999998</c:v>
                </c:pt>
                <c:pt idx="4031">
                  <c:v>36.792312000000003</c:v>
                </c:pt>
                <c:pt idx="4032">
                  <c:v>38.143526000000001</c:v>
                </c:pt>
                <c:pt idx="4033">
                  <c:v>38.797187999999998</c:v>
                </c:pt>
                <c:pt idx="4034">
                  <c:v>39.924112999999998</c:v>
                </c:pt>
                <c:pt idx="4035">
                  <c:v>40.289406999999997</c:v>
                </c:pt>
                <c:pt idx="4036">
                  <c:v>40.601025999999997</c:v>
                </c:pt>
                <c:pt idx="4037">
                  <c:v>39.720585</c:v>
                </c:pt>
                <c:pt idx="4038">
                  <c:v>38.456457</c:v>
                </c:pt>
                <c:pt idx="4039">
                  <c:v>33.669822000000003</c:v>
                </c:pt>
                <c:pt idx="4040">
                  <c:v>21.979326</c:v>
                </c:pt>
                <c:pt idx="4041">
                  <c:v>13.325371000000001</c:v>
                </c:pt>
                <c:pt idx="4042">
                  <c:v>8.7211750000000006</c:v>
                </c:pt>
                <c:pt idx="4043">
                  <c:v>1.0274369999999999</c:v>
                </c:pt>
                <c:pt idx="4044">
                  <c:v>-1.2898099999999999</c:v>
                </c:pt>
                <c:pt idx="4045">
                  <c:v>-0.96711899999999995</c:v>
                </c:pt>
                <c:pt idx="4046">
                  <c:v>-0.10705099999999999</c:v>
                </c:pt>
                <c:pt idx="4047">
                  <c:v>-0.29588599999999998</c:v>
                </c:pt>
                <c:pt idx="4048">
                  <c:v>-0.43837700000000002</c:v>
                </c:pt>
                <c:pt idx="4049">
                  <c:v>-0.32011699999999998</c:v>
                </c:pt>
                <c:pt idx="4050">
                  <c:v>-0.26353199999999999</c:v>
                </c:pt>
                <c:pt idx="4051">
                  <c:v>-0.22145000000000001</c:v>
                </c:pt>
                <c:pt idx="4052">
                  <c:v>-0.245256</c:v>
                </c:pt>
                <c:pt idx="4053">
                  <c:v>-0.12117700000000001</c:v>
                </c:pt>
                <c:pt idx="4054">
                  <c:v>-0.12492399999999999</c:v>
                </c:pt>
                <c:pt idx="4055">
                  <c:v>-8.1268000000000007E-2</c:v>
                </c:pt>
                <c:pt idx="4056">
                  <c:v>-3.6684000000000001E-2</c:v>
                </c:pt>
                <c:pt idx="4057">
                  <c:v>-5.7393E-2</c:v>
                </c:pt>
                <c:pt idx="4058">
                  <c:v>-4.8295999999999999E-2</c:v>
                </c:pt>
                <c:pt idx="4059">
                  <c:v>-9.9950000000000004E-3</c:v>
                </c:pt>
                <c:pt idx="4060">
                  <c:v>-8.337E-2</c:v>
                </c:pt>
                <c:pt idx="4061">
                  <c:v>-8.337E-2</c:v>
                </c:pt>
                <c:pt idx="4062">
                  <c:v>-3.9069999999999999E-3</c:v>
                </c:pt>
                <c:pt idx="4063">
                  <c:v>-6.4140000000000004E-3</c:v>
                </c:pt>
                <c:pt idx="4064">
                  <c:v>0.126612</c:v>
                </c:pt>
                <c:pt idx="4065">
                  <c:v>0.12725500000000001</c:v>
                </c:pt>
                <c:pt idx="4066">
                  <c:v>0.218331</c:v>
                </c:pt>
                <c:pt idx="4067">
                  <c:v>0.36873099999999998</c:v>
                </c:pt>
                <c:pt idx="4068">
                  <c:v>0.507467</c:v>
                </c:pt>
                <c:pt idx="4069">
                  <c:v>0.72867000000000004</c:v>
                </c:pt>
                <c:pt idx="4070">
                  <c:v>0.79350600000000004</c:v>
                </c:pt>
                <c:pt idx="4071">
                  <c:v>0.96954600000000002</c:v>
                </c:pt>
                <c:pt idx="4072">
                  <c:v>1.2424360000000001</c:v>
                </c:pt>
                <c:pt idx="4073">
                  <c:v>1.3365009999999999</c:v>
                </c:pt>
                <c:pt idx="4074">
                  <c:v>1.3425320000000001</c:v>
                </c:pt>
                <c:pt idx="4075">
                  <c:v>1.0185919999999999</c:v>
                </c:pt>
                <c:pt idx="4076">
                  <c:v>0.72507900000000003</c:v>
                </c:pt>
                <c:pt idx="4077">
                  <c:v>0.59749200000000002</c:v>
                </c:pt>
                <c:pt idx="4078">
                  <c:v>0.51996900000000001</c:v>
                </c:pt>
                <c:pt idx="4079">
                  <c:v>5.4642000000000003E-2</c:v>
                </c:pt>
                <c:pt idx="4080">
                  <c:v>-2.1452599999999999</c:v>
                </c:pt>
                <c:pt idx="4081">
                  <c:v>-3.4227609999999999</c:v>
                </c:pt>
                <c:pt idx="4082">
                  <c:v>-4.2557539999999996</c:v>
                </c:pt>
                <c:pt idx="4083">
                  <c:v>-3.970688</c:v>
                </c:pt>
                <c:pt idx="4084">
                  <c:v>-4.3622589999999999</c:v>
                </c:pt>
                <c:pt idx="4085">
                  <c:v>-4.4938739999999999</c:v>
                </c:pt>
                <c:pt idx="4086">
                  <c:v>-3.8333949999999999</c:v>
                </c:pt>
                <c:pt idx="4087">
                  <c:v>-2.6002079999999999</c:v>
                </c:pt>
                <c:pt idx="4088">
                  <c:v>-1.52311</c:v>
                </c:pt>
                <c:pt idx="4089">
                  <c:v>2.7129569999999998</c:v>
                </c:pt>
                <c:pt idx="4090">
                  <c:v>5.7785380000000002</c:v>
                </c:pt>
                <c:pt idx="4091">
                  <c:v>8.8260159999999992</c:v>
                </c:pt>
                <c:pt idx="4092">
                  <c:v>11.641477</c:v>
                </c:pt>
                <c:pt idx="4093">
                  <c:v>16.873208999999999</c:v>
                </c:pt>
                <c:pt idx="4094">
                  <c:v>19.211950000000002</c:v>
                </c:pt>
                <c:pt idx="4095">
                  <c:v>21.345585</c:v>
                </c:pt>
                <c:pt idx="4096">
                  <c:v>23.186924999999999</c:v>
                </c:pt>
                <c:pt idx="4097">
                  <c:v>24.734480999999999</c:v>
                </c:pt>
                <c:pt idx="4098">
                  <c:v>26.059145000000001</c:v>
                </c:pt>
                <c:pt idx="4099">
                  <c:v>27.23884</c:v>
                </c:pt>
                <c:pt idx="4100">
                  <c:v>29.012768999999999</c:v>
                </c:pt>
                <c:pt idx="4101">
                  <c:v>29.614746</c:v>
                </c:pt>
                <c:pt idx="4102">
                  <c:v>30.337160999999998</c:v>
                </c:pt>
                <c:pt idx="4103">
                  <c:v>30.727029000000002</c:v>
                </c:pt>
                <c:pt idx="4104">
                  <c:v>30.832601</c:v>
                </c:pt>
                <c:pt idx="4105">
                  <c:v>30.812923999999999</c:v>
                </c:pt>
                <c:pt idx="4106">
                  <c:v>30.739442</c:v>
                </c:pt>
                <c:pt idx="4107">
                  <c:v>30.560008</c:v>
                </c:pt>
                <c:pt idx="4108">
                  <c:v>30.488952999999999</c:v>
                </c:pt>
                <c:pt idx="4109">
                  <c:v>30.601814000000001</c:v>
                </c:pt>
                <c:pt idx="4110">
                  <c:v>30.807335999999999</c:v>
                </c:pt>
                <c:pt idx="4111">
                  <c:v>31.104375999999998</c:v>
                </c:pt>
                <c:pt idx="4112">
                  <c:v>31.591076000000001</c:v>
                </c:pt>
                <c:pt idx="4113">
                  <c:v>32.016452999999998</c:v>
                </c:pt>
                <c:pt idx="4114">
                  <c:v>32.517721000000002</c:v>
                </c:pt>
                <c:pt idx="4115">
                  <c:v>33.592101999999997</c:v>
                </c:pt>
                <c:pt idx="4116">
                  <c:v>34.049725000000002</c:v>
                </c:pt>
                <c:pt idx="4117">
                  <c:v>34.632677000000001</c:v>
                </c:pt>
                <c:pt idx="4118">
                  <c:v>35.271540999999999</c:v>
                </c:pt>
                <c:pt idx="4119">
                  <c:v>36.056204000000001</c:v>
                </c:pt>
                <c:pt idx="4120">
                  <c:v>36.882106999999998</c:v>
                </c:pt>
                <c:pt idx="4121">
                  <c:v>37.779398</c:v>
                </c:pt>
                <c:pt idx="4122">
                  <c:v>39.504765999999996</c:v>
                </c:pt>
                <c:pt idx="4123">
                  <c:v>40.115605000000002</c:v>
                </c:pt>
                <c:pt idx="4124">
                  <c:v>41.053722</c:v>
                </c:pt>
                <c:pt idx="4125">
                  <c:v>41.099668999999999</c:v>
                </c:pt>
                <c:pt idx="4126">
                  <c:v>40.814101000000001</c:v>
                </c:pt>
                <c:pt idx="4127">
                  <c:v>39.888095</c:v>
                </c:pt>
                <c:pt idx="4128">
                  <c:v>29.403376999999999</c:v>
                </c:pt>
                <c:pt idx="4129">
                  <c:v>25.381565999999999</c:v>
                </c:pt>
                <c:pt idx="4130">
                  <c:v>21.290645000000001</c:v>
                </c:pt>
                <c:pt idx="4131">
                  <c:v>17.230601</c:v>
                </c:pt>
                <c:pt idx="4132">
                  <c:v>13.091922</c:v>
                </c:pt>
                <c:pt idx="4133">
                  <c:v>4.6027760000000004</c:v>
                </c:pt>
                <c:pt idx="4134">
                  <c:v>-1.1144350000000001</c:v>
                </c:pt>
                <c:pt idx="4135">
                  <c:v>-1.1457729999999999</c:v>
                </c:pt>
                <c:pt idx="4136">
                  <c:v>-0.56501000000000001</c:v>
                </c:pt>
                <c:pt idx="4137">
                  <c:v>-0.269978</c:v>
                </c:pt>
                <c:pt idx="4138">
                  <c:v>-0.32250699999999999</c:v>
                </c:pt>
                <c:pt idx="4139">
                  <c:v>-0.37379600000000002</c:v>
                </c:pt>
                <c:pt idx="4140">
                  <c:v>-0.35607800000000001</c:v>
                </c:pt>
                <c:pt idx="4141">
                  <c:v>-0.28406599999999999</c:v>
                </c:pt>
                <c:pt idx="4142">
                  <c:v>-0.289545</c:v>
                </c:pt>
                <c:pt idx="4143">
                  <c:v>-0.268204</c:v>
                </c:pt>
                <c:pt idx="4144">
                  <c:v>-0.22634799999999999</c:v>
                </c:pt>
                <c:pt idx="4145">
                  <c:v>-0.216693</c:v>
                </c:pt>
                <c:pt idx="4146">
                  <c:v>-0.17261699999999999</c:v>
                </c:pt>
                <c:pt idx="4147">
                  <c:v>-0.13683100000000001</c:v>
                </c:pt>
                <c:pt idx="4148">
                  <c:v>-0.14851900000000001</c:v>
                </c:pt>
                <c:pt idx="4149">
                  <c:v>-8.6097000000000007E-2</c:v>
                </c:pt>
                <c:pt idx="4150">
                  <c:v>-6.8571999999999994E-2</c:v>
                </c:pt>
                <c:pt idx="4151">
                  <c:v>1.0435E-2</c:v>
                </c:pt>
                <c:pt idx="4152">
                  <c:v>3.5071999999999999E-2</c:v>
                </c:pt>
                <c:pt idx="4153">
                  <c:v>0.23199700000000001</c:v>
                </c:pt>
                <c:pt idx="4154">
                  <c:v>0.306537</c:v>
                </c:pt>
                <c:pt idx="4155">
                  <c:v>0.49272100000000002</c:v>
                </c:pt>
                <c:pt idx="4156">
                  <c:v>0.71689800000000004</c:v>
                </c:pt>
                <c:pt idx="4157">
                  <c:v>1.013792</c:v>
                </c:pt>
                <c:pt idx="4158">
                  <c:v>1.211096</c:v>
                </c:pt>
                <c:pt idx="4159">
                  <c:v>1.383119</c:v>
                </c:pt>
                <c:pt idx="4160">
                  <c:v>0.65393199999999996</c:v>
                </c:pt>
                <c:pt idx="4161">
                  <c:v>0.51817899999999995</c:v>
                </c:pt>
                <c:pt idx="4162">
                  <c:v>0.43540400000000001</c:v>
                </c:pt>
                <c:pt idx="4163">
                  <c:v>-0.54011699999999996</c:v>
                </c:pt>
                <c:pt idx="4164">
                  <c:v>-2.6863079999999999</c:v>
                </c:pt>
                <c:pt idx="4165">
                  <c:v>-4.696072</c:v>
                </c:pt>
                <c:pt idx="4166">
                  <c:v>-4.1915139999999997</c:v>
                </c:pt>
                <c:pt idx="4167">
                  <c:v>-4.574427</c:v>
                </c:pt>
                <c:pt idx="4168">
                  <c:v>-4.3090330000000003</c:v>
                </c:pt>
                <c:pt idx="4169">
                  <c:v>-2.744129</c:v>
                </c:pt>
                <c:pt idx="4170">
                  <c:v>-1.720812</c:v>
                </c:pt>
                <c:pt idx="4171">
                  <c:v>3.1385890000000001</c:v>
                </c:pt>
                <c:pt idx="4172">
                  <c:v>6.6726380000000001</c:v>
                </c:pt>
                <c:pt idx="4173">
                  <c:v>12.994065000000001</c:v>
                </c:pt>
                <c:pt idx="4174">
                  <c:v>18.320675000000001</c:v>
                </c:pt>
                <c:pt idx="4175">
                  <c:v>20.607723</c:v>
                </c:pt>
                <c:pt idx="4176">
                  <c:v>24.221302999999999</c:v>
                </c:pt>
                <c:pt idx="4177">
                  <c:v>25.772946000000001</c:v>
                </c:pt>
                <c:pt idx="4178">
                  <c:v>28.006046999999999</c:v>
                </c:pt>
                <c:pt idx="4179">
                  <c:v>28.823823999999998</c:v>
                </c:pt>
                <c:pt idx="4180">
                  <c:v>29.429314000000002</c:v>
                </c:pt>
                <c:pt idx="4181">
                  <c:v>30.316761</c:v>
                </c:pt>
                <c:pt idx="4182">
                  <c:v>30.516297000000002</c:v>
                </c:pt>
                <c:pt idx="4183">
                  <c:v>30.662635000000002</c:v>
                </c:pt>
                <c:pt idx="4184">
                  <c:v>30.711271</c:v>
                </c:pt>
                <c:pt idx="4185">
                  <c:v>30.703198</c:v>
                </c:pt>
                <c:pt idx="4186">
                  <c:v>30.797799999999999</c:v>
                </c:pt>
                <c:pt idx="4187">
                  <c:v>30.962143000000001</c:v>
                </c:pt>
                <c:pt idx="4188">
                  <c:v>31.463830000000002</c:v>
                </c:pt>
                <c:pt idx="4189">
                  <c:v>31.887205000000002</c:v>
                </c:pt>
                <c:pt idx="4190">
                  <c:v>32.338473999999998</c:v>
                </c:pt>
                <c:pt idx="4191">
                  <c:v>32.833556000000002</c:v>
                </c:pt>
                <c:pt idx="4192">
                  <c:v>33.177328000000003</c:v>
                </c:pt>
                <c:pt idx="4193">
                  <c:v>33.689934999999998</c:v>
                </c:pt>
                <c:pt idx="4194">
                  <c:v>34.279812999999997</c:v>
                </c:pt>
                <c:pt idx="4195">
                  <c:v>35.794012000000002</c:v>
                </c:pt>
                <c:pt idx="4196">
                  <c:v>36.823106000000003</c:v>
                </c:pt>
                <c:pt idx="4197">
                  <c:v>37.671463000000003</c:v>
                </c:pt>
                <c:pt idx="4198">
                  <c:v>38.541117999999997</c:v>
                </c:pt>
                <c:pt idx="4199">
                  <c:v>40.079718</c:v>
                </c:pt>
                <c:pt idx="4200">
                  <c:v>40.614807999999996</c:v>
                </c:pt>
                <c:pt idx="4201">
                  <c:v>41.005153</c:v>
                </c:pt>
                <c:pt idx="4202">
                  <c:v>40.575538000000002</c:v>
                </c:pt>
                <c:pt idx="4203">
                  <c:v>39.611407</c:v>
                </c:pt>
                <c:pt idx="4204">
                  <c:v>37.850993000000003</c:v>
                </c:pt>
                <c:pt idx="4205">
                  <c:v>35.331066999999997</c:v>
                </c:pt>
                <c:pt idx="4206">
                  <c:v>31.963054</c:v>
                </c:pt>
                <c:pt idx="4207">
                  <c:v>27.858138</c:v>
                </c:pt>
                <c:pt idx="4208">
                  <c:v>23.27563</c:v>
                </c:pt>
                <c:pt idx="4209">
                  <c:v>18.615017000000002</c:v>
                </c:pt>
                <c:pt idx="4210">
                  <c:v>13.728109999999999</c:v>
                </c:pt>
                <c:pt idx="4211">
                  <c:v>8.5996939999999995</c:v>
                </c:pt>
                <c:pt idx="4212">
                  <c:v>4.0539430000000003</c:v>
                </c:pt>
                <c:pt idx="4213">
                  <c:v>0.37919900000000001</c:v>
                </c:pt>
                <c:pt idx="4214">
                  <c:v>-1.721544</c:v>
                </c:pt>
                <c:pt idx="4215">
                  <c:v>-0.591476</c:v>
                </c:pt>
                <c:pt idx="4216">
                  <c:v>-0.21495700000000001</c:v>
                </c:pt>
                <c:pt idx="4217">
                  <c:v>-0.48755500000000002</c:v>
                </c:pt>
                <c:pt idx="4218">
                  <c:v>-0.238675</c:v>
                </c:pt>
                <c:pt idx="4219">
                  <c:v>-0.31745600000000002</c:v>
                </c:pt>
                <c:pt idx="4220">
                  <c:v>-0.165412</c:v>
                </c:pt>
                <c:pt idx="4221">
                  <c:v>-0.16841900000000001</c:v>
                </c:pt>
                <c:pt idx="4222">
                  <c:v>-0.17877999999999999</c:v>
                </c:pt>
                <c:pt idx="4223">
                  <c:v>-0.13389499999999999</c:v>
                </c:pt>
                <c:pt idx="4224">
                  <c:v>-0.14558299999999999</c:v>
                </c:pt>
                <c:pt idx="4225">
                  <c:v>-0.129384</c:v>
                </c:pt>
                <c:pt idx="4226">
                  <c:v>-0.16380700000000001</c:v>
                </c:pt>
                <c:pt idx="4227">
                  <c:v>-0.125219</c:v>
                </c:pt>
                <c:pt idx="4228">
                  <c:v>-7.7662999999999996E-2</c:v>
                </c:pt>
                <c:pt idx="4229">
                  <c:v>-2.5714999999999998E-2</c:v>
                </c:pt>
                <c:pt idx="4230">
                  <c:v>-7.2469000000000006E-2</c:v>
                </c:pt>
                <c:pt idx="4231">
                  <c:v>-4.6212000000000003E-2</c:v>
                </c:pt>
                <c:pt idx="4232">
                  <c:v>-4.9015000000000003E-2</c:v>
                </c:pt>
                <c:pt idx="4233">
                  <c:v>-6.9512000000000004E-2</c:v>
                </c:pt>
                <c:pt idx="4234">
                  <c:v>-6.9130999999999998E-2</c:v>
                </c:pt>
                <c:pt idx="4235">
                  <c:v>-0.102187</c:v>
                </c:pt>
                <c:pt idx="4236">
                  <c:v>-4.8702000000000002E-2</c:v>
                </c:pt>
                <c:pt idx="4237">
                  <c:v>-4.3810000000000003E-3</c:v>
                </c:pt>
                <c:pt idx="4238">
                  <c:v>3.4303E-2</c:v>
                </c:pt>
                <c:pt idx="4239">
                  <c:v>0.132019</c:v>
                </c:pt>
                <c:pt idx="4240">
                  <c:v>0.20008899999999999</c:v>
                </c:pt>
                <c:pt idx="4241">
                  <c:v>0.28335399999999999</c:v>
                </c:pt>
                <c:pt idx="4242">
                  <c:v>0.34546300000000002</c:v>
                </c:pt>
                <c:pt idx="4243">
                  <c:v>0.77371999999999996</c:v>
                </c:pt>
                <c:pt idx="4244">
                  <c:v>0.97702900000000004</c:v>
                </c:pt>
                <c:pt idx="4245">
                  <c:v>1.385683</c:v>
                </c:pt>
                <c:pt idx="4246">
                  <c:v>1.575612</c:v>
                </c:pt>
                <c:pt idx="4247">
                  <c:v>1.483832</c:v>
                </c:pt>
                <c:pt idx="4248">
                  <c:v>1.2752019999999999</c:v>
                </c:pt>
                <c:pt idx="4249">
                  <c:v>0.80138500000000001</c:v>
                </c:pt>
                <c:pt idx="4250">
                  <c:v>0.65396500000000002</c:v>
                </c:pt>
                <c:pt idx="4251">
                  <c:v>-4.1738879999999998</c:v>
                </c:pt>
                <c:pt idx="4252">
                  <c:v>10.840482</c:v>
                </c:pt>
                <c:pt idx="4253">
                  <c:v>22.890384999999998</c:v>
                </c:pt>
                <c:pt idx="4254">
                  <c:v>24.595634</c:v>
                </c:pt>
                <c:pt idx="4255">
                  <c:v>26.078025</c:v>
                </c:pt>
                <c:pt idx="4256">
                  <c:v>28.458492</c:v>
                </c:pt>
                <c:pt idx="4257">
                  <c:v>30.070699999999999</c:v>
                </c:pt>
                <c:pt idx="4258">
                  <c:v>30.232783000000001</c:v>
                </c:pt>
                <c:pt idx="4259">
                  <c:v>30.296136000000001</c:v>
                </c:pt>
                <c:pt idx="4260">
                  <c:v>30.237582</c:v>
                </c:pt>
                <c:pt idx="4261">
                  <c:v>30.065182</c:v>
                </c:pt>
                <c:pt idx="4262">
                  <c:v>29.813624999999998</c:v>
                </c:pt>
                <c:pt idx="4263">
                  <c:v>29.298932000000001</c:v>
                </c:pt>
                <c:pt idx="4264">
                  <c:v>28.895934</c:v>
                </c:pt>
                <c:pt idx="4265">
                  <c:v>29.140229000000001</c:v>
                </c:pt>
                <c:pt idx="4266">
                  <c:v>29.451315000000001</c:v>
                </c:pt>
                <c:pt idx="4267">
                  <c:v>29.928766</c:v>
                </c:pt>
                <c:pt idx="4268">
                  <c:v>30.527823000000001</c:v>
                </c:pt>
                <c:pt idx="4269">
                  <c:v>31.155256999999999</c:v>
                </c:pt>
                <c:pt idx="4270">
                  <c:v>31.996856999999999</c:v>
                </c:pt>
                <c:pt idx="4271">
                  <c:v>32.759577999999998</c:v>
                </c:pt>
                <c:pt idx="4272">
                  <c:v>33.598627999999998</c:v>
                </c:pt>
                <c:pt idx="4273">
                  <c:v>34.563727</c:v>
                </c:pt>
                <c:pt idx="4274">
                  <c:v>35.558307999999997</c:v>
                </c:pt>
                <c:pt idx="4275">
                  <c:v>36.704821000000003</c:v>
                </c:pt>
                <c:pt idx="4276">
                  <c:v>37.951799999999999</c:v>
                </c:pt>
                <c:pt idx="4277">
                  <c:v>39.157640999999998</c:v>
                </c:pt>
                <c:pt idx="4278">
                  <c:v>40.357804999999999</c:v>
                </c:pt>
                <c:pt idx="4279">
                  <c:v>41.337997000000001</c:v>
                </c:pt>
                <c:pt idx="4280">
                  <c:v>42.883122999999998</c:v>
                </c:pt>
                <c:pt idx="4281">
                  <c:v>43.200884000000002</c:v>
                </c:pt>
                <c:pt idx="4282">
                  <c:v>42.988872000000001</c:v>
                </c:pt>
                <c:pt idx="4283">
                  <c:v>41.942340000000002</c:v>
                </c:pt>
                <c:pt idx="4284">
                  <c:v>24.587890999999999</c:v>
                </c:pt>
                <c:pt idx="4285">
                  <c:v>19.987874000000001</c:v>
                </c:pt>
                <c:pt idx="4286">
                  <c:v>15.214931999999999</c:v>
                </c:pt>
                <c:pt idx="4287">
                  <c:v>1.9576279999999999</c:v>
                </c:pt>
                <c:pt idx="4288">
                  <c:v>-1.3667050000000001</c:v>
                </c:pt>
                <c:pt idx="4289">
                  <c:v>-0.18391299999999999</c:v>
                </c:pt>
                <c:pt idx="4290">
                  <c:v>-0.36856499999999998</c:v>
                </c:pt>
                <c:pt idx="4291">
                  <c:v>-0.19756399999999999</c:v>
                </c:pt>
                <c:pt idx="4292">
                  <c:v>-0.136874</c:v>
                </c:pt>
                <c:pt idx="4293">
                  <c:v>-6.5862000000000004E-2</c:v>
                </c:pt>
                <c:pt idx="4294">
                  <c:v>-4.2619999999999998E-2</c:v>
                </c:pt>
                <c:pt idx="4295">
                  <c:v>1.964E-3</c:v>
                </c:pt>
                <c:pt idx="4296">
                  <c:v>8.4154999999999994E-2</c:v>
                </c:pt>
                <c:pt idx="4297">
                  <c:v>0.117727</c:v>
                </c:pt>
                <c:pt idx="4298">
                  <c:v>0.16759199999999999</c:v>
                </c:pt>
                <c:pt idx="4299">
                  <c:v>0.35664400000000002</c:v>
                </c:pt>
                <c:pt idx="4300">
                  <c:v>0.91752199999999995</c:v>
                </c:pt>
                <c:pt idx="4301">
                  <c:v>1.0813200000000001</c:v>
                </c:pt>
                <c:pt idx="4302">
                  <c:v>1.2224459999999999</c:v>
                </c:pt>
                <c:pt idx="4303">
                  <c:v>1.4662740000000001</c:v>
                </c:pt>
                <c:pt idx="4304">
                  <c:v>1.3049569999999999</c:v>
                </c:pt>
                <c:pt idx="4305">
                  <c:v>0.921817</c:v>
                </c:pt>
                <c:pt idx="4306">
                  <c:v>0.709453</c:v>
                </c:pt>
                <c:pt idx="4307">
                  <c:v>0.57457899999999995</c:v>
                </c:pt>
                <c:pt idx="4308">
                  <c:v>-1.0340199999999999</c:v>
                </c:pt>
                <c:pt idx="4309">
                  <c:v>-4.0368789999999999</c:v>
                </c:pt>
                <c:pt idx="4310">
                  <c:v>-3.7292459999999998</c:v>
                </c:pt>
                <c:pt idx="4311">
                  <c:v>-3.462958</c:v>
                </c:pt>
                <c:pt idx="4312">
                  <c:v>-3.7269950000000001</c:v>
                </c:pt>
                <c:pt idx="4313">
                  <c:v>-3.2187709999999998</c:v>
                </c:pt>
                <c:pt idx="4314">
                  <c:v>-2.3764419999999999</c:v>
                </c:pt>
                <c:pt idx="4315">
                  <c:v>-1.7971539999999999</c:v>
                </c:pt>
                <c:pt idx="4316">
                  <c:v>1.6611940000000001</c:v>
                </c:pt>
                <c:pt idx="4317">
                  <c:v>4.6708679999999996</c:v>
                </c:pt>
                <c:pt idx="4318">
                  <c:v>7.9446190000000003</c:v>
                </c:pt>
                <c:pt idx="4319">
                  <c:v>11.062919000000001</c:v>
                </c:pt>
                <c:pt idx="4320">
                  <c:v>16.411899999999999</c:v>
                </c:pt>
                <c:pt idx="4321">
                  <c:v>18.720033999999998</c:v>
                </c:pt>
                <c:pt idx="4322">
                  <c:v>22.693847000000002</c:v>
                </c:pt>
                <c:pt idx="4323">
                  <c:v>24.337375999999999</c:v>
                </c:pt>
                <c:pt idx="4324">
                  <c:v>25.664694000000001</c:v>
                </c:pt>
                <c:pt idx="4325">
                  <c:v>29.093779999999999</c:v>
                </c:pt>
                <c:pt idx="4326">
                  <c:v>29.437407</c:v>
                </c:pt>
                <c:pt idx="4327">
                  <c:v>41.010846999999998</c:v>
                </c:pt>
                <c:pt idx="4328">
                  <c:v>4.9073799999999999</c:v>
                </c:pt>
                <c:pt idx="4329">
                  <c:v>-2.1770000000000001E-2</c:v>
                </c:pt>
                <c:pt idx="4330">
                  <c:v>-0.12496</c:v>
                </c:pt>
                <c:pt idx="4331">
                  <c:v>-7.7487E-2</c:v>
                </c:pt>
                <c:pt idx="4332">
                  <c:v>-0.13788700000000001</c:v>
                </c:pt>
                <c:pt idx="4333">
                  <c:v>1.2179999999999999E-3</c:v>
                </c:pt>
                <c:pt idx="4334">
                  <c:v>-4.2619999999999998E-2</c:v>
                </c:pt>
                <c:pt idx="4335">
                  <c:v>1.0774000000000001E-2</c:v>
                </c:pt>
                <c:pt idx="4336">
                  <c:v>8.1351999999999994E-2</c:v>
                </c:pt>
                <c:pt idx="4337">
                  <c:v>0.26760200000000001</c:v>
                </c:pt>
                <c:pt idx="4338">
                  <c:v>0.35613800000000001</c:v>
                </c:pt>
                <c:pt idx="4339">
                  <c:v>0.45679199999999998</c:v>
                </c:pt>
                <c:pt idx="4340">
                  <c:v>0.70842700000000003</c:v>
                </c:pt>
                <c:pt idx="4341">
                  <c:v>0.88547900000000002</c:v>
                </c:pt>
                <c:pt idx="4342">
                  <c:v>1.5274449999999999</c:v>
                </c:pt>
                <c:pt idx="4343">
                  <c:v>1.36873</c:v>
                </c:pt>
                <c:pt idx="4344">
                  <c:v>0.96606300000000001</c:v>
                </c:pt>
                <c:pt idx="4345">
                  <c:v>-2.2688449999999998</c:v>
                </c:pt>
                <c:pt idx="4346">
                  <c:v>-3.5253920000000001</c:v>
                </c:pt>
                <c:pt idx="4347">
                  <c:v>-3.9686710000000001</c:v>
                </c:pt>
                <c:pt idx="4348">
                  <c:v>-3.6263529999999999</c:v>
                </c:pt>
                <c:pt idx="4349">
                  <c:v>-4.0440250000000004</c:v>
                </c:pt>
                <c:pt idx="4350">
                  <c:v>-3.8378269999999999</c:v>
                </c:pt>
                <c:pt idx="4351">
                  <c:v>-1.928652</c:v>
                </c:pt>
                <c:pt idx="4352">
                  <c:v>-0.32300600000000002</c:v>
                </c:pt>
                <c:pt idx="4353">
                  <c:v>2.280564</c:v>
                </c:pt>
                <c:pt idx="4354">
                  <c:v>5.4558309999999999</c:v>
                </c:pt>
                <c:pt idx="4355">
                  <c:v>8.6165050000000001</c:v>
                </c:pt>
                <c:pt idx="4356">
                  <c:v>11.662729000000001</c:v>
                </c:pt>
                <c:pt idx="4357">
                  <c:v>16.849675000000001</c:v>
                </c:pt>
                <c:pt idx="4358">
                  <c:v>19.105585000000001</c:v>
                </c:pt>
                <c:pt idx="4359">
                  <c:v>23.077168</c:v>
                </c:pt>
                <c:pt idx="4360">
                  <c:v>26.218944</c:v>
                </c:pt>
                <c:pt idx="4361">
                  <c:v>27.427955000000001</c:v>
                </c:pt>
                <c:pt idx="4362">
                  <c:v>28.461738</c:v>
                </c:pt>
                <c:pt idx="4363">
                  <c:v>29.178279</c:v>
                </c:pt>
                <c:pt idx="4364">
                  <c:v>30.121625999999999</c:v>
                </c:pt>
                <c:pt idx="4365">
                  <c:v>30.424102999999999</c:v>
                </c:pt>
                <c:pt idx="4366">
                  <c:v>30.673468</c:v>
                </c:pt>
                <c:pt idx="4367">
                  <c:v>30.808617000000002</c:v>
                </c:pt>
                <c:pt idx="4368">
                  <c:v>30.952438000000001</c:v>
                </c:pt>
                <c:pt idx="4369">
                  <c:v>30.938611000000002</c:v>
                </c:pt>
                <c:pt idx="4370">
                  <c:v>30.803674999999998</c:v>
                </c:pt>
                <c:pt idx="4371">
                  <c:v>31.854562000000001</c:v>
                </c:pt>
                <c:pt idx="4372">
                  <c:v>33.591974</c:v>
                </c:pt>
                <c:pt idx="4373">
                  <c:v>34.990445999999999</c:v>
                </c:pt>
                <c:pt idx="4374">
                  <c:v>40.317027000000003</c:v>
                </c:pt>
                <c:pt idx="4375">
                  <c:v>40.814475999999999</c:v>
                </c:pt>
                <c:pt idx="4376">
                  <c:v>40.837335000000003</c:v>
                </c:pt>
                <c:pt idx="4377">
                  <c:v>40.106085999999998</c:v>
                </c:pt>
                <c:pt idx="4378">
                  <c:v>36.266222999999997</c:v>
                </c:pt>
                <c:pt idx="4379">
                  <c:v>29.237110000000001</c:v>
                </c:pt>
                <c:pt idx="4380">
                  <c:v>24.735371000000001</c:v>
                </c:pt>
                <c:pt idx="4381">
                  <c:v>15.402333</c:v>
                </c:pt>
                <c:pt idx="4382">
                  <c:v>5.5380250000000002</c:v>
                </c:pt>
                <c:pt idx="4383">
                  <c:v>-1.332039</c:v>
                </c:pt>
                <c:pt idx="4384">
                  <c:v>-0.218331</c:v>
                </c:pt>
                <c:pt idx="4385">
                  <c:v>-0.22974</c:v>
                </c:pt>
                <c:pt idx="4386">
                  <c:v>-0.269451</c:v>
                </c:pt>
                <c:pt idx="4387">
                  <c:v>-0.20050299999999999</c:v>
                </c:pt>
                <c:pt idx="4388">
                  <c:v>1.0153000000000001E-2</c:v>
                </c:pt>
                <c:pt idx="4389">
                  <c:v>-1.457E-3</c:v>
                </c:pt>
                <c:pt idx="4390">
                  <c:v>-6.7850000000000002E-3</c:v>
                </c:pt>
                <c:pt idx="4391">
                  <c:v>0.14894099999999999</c:v>
                </c:pt>
                <c:pt idx="4392">
                  <c:v>0.18740200000000001</c:v>
                </c:pt>
                <c:pt idx="4393">
                  <c:v>0.238204</c:v>
                </c:pt>
                <c:pt idx="4394">
                  <c:v>0.30032900000000001</c:v>
                </c:pt>
                <c:pt idx="4395">
                  <c:v>0.66908000000000001</c:v>
                </c:pt>
                <c:pt idx="4396">
                  <c:v>1.43703</c:v>
                </c:pt>
                <c:pt idx="4397">
                  <c:v>1.2164219999999999</c:v>
                </c:pt>
                <c:pt idx="4398">
                  <c:v>1.010521</c:v>
                </c:pt>
                <c:pt idx="4399">
                  <c:v>0.64309000000000005</c:v>
                </c:pt>
                <c:pt idx="4400">
                  <c:v>-1.1312629999999999</c:v>
                </c:pt>
                <c:pt idx="4401">
                  <c:v>-4.1474609999999998</c:v>
                </c:pt>
                <c:pt idx="4402">
                  <c:v>-3.7411590000000001</c:v>
                </c:pt>
                <c:pt idx="4403">
                  <c:v>-4.0702910000000001</c:v>
                </c:pt>
                <c:pt idx="4404">
                  <c:v>-3.9690400000000001</c:v>
                </c:pt>
                <c:pt idx="4405">
                  <c:v>-3.4146200000000002</c:v>
                </c:pt>
                <c:pt idx="4406">
                  <c:v>-2.6451479999999998</c:v>
                </c:pt>
                <c:pt idx="4407">
                  <c:v>-1.6375519999999999</c:v>
                </c:pt>
                <c:pt idx="4408">
                  <c:v>0.165104</c:v>
                </c:pt>
                <c:pt idx="4409">
                  <c:v>2.5404070000000001</c:v>
                </c:pt>
                <c:pt idx="4410">
                  <c:v>5.5980299999999996</c:v>
                </c:pt>
                <c:pt idx="4411">
                  <c:v>8.5073299999999996</c:v>
                </c:pt>
                <c:pt idx="4412">
                  <c:v>11.350491</c:v>
                </c:pt>
                <c:pt idx="4413">
                  <c:v>16.286028999999999</c:v>
                </c:pt>
                <c:pt idx="4414">
                  <c:v>18.476267</c:v>
                </c:pt>
                <c:pt idx="4415">
                  <c:v>22.233917000000002</c:v>
                </c:pt>
                <c:pt idx="4416">
                  <c:v>25.218816</c:v>
                </c:pt>
                <c:pt idx="4417">
                  <c:v>26.395019000000001</c:v>
                </c:pt>
                <c:pt idx="4418">
                  <c:v>28.242906999999999</c:v>
                </c:pt>
                <c:pt idx="4419">
                  <c:v>29.408109</c:v>
                </c:pt>
                <c:pt idx="4420">
                  <c:v>29.836172000000001</c:v>
                </c:pt>
                <c:pt idx="4421">
                  <c:v>30.479106000000002</c:v>
                </c:pt>
                <c:pt idx="4422">
                  <c:v>30.686913000000001</c:v>
                </c:pt>
                <c:pt idx="4423">
                  <c:v>30.889893000000001</c:v>
                </c:pt>
                <c:pt idx="4424">
                  <c:v>31.046710000000001</c:v>
                </c:pt>
                <c:pt idx="4425">
                  <c:v>31.209966000000001</c:v>
                </c:pt>
                <c:pt idx="4426">
                  <c:v>31.782050000000002</c:v>
                </c:pt>
                <c:pt idx="4427">
                  <c:v>32.036962000000003</c:v>
                </c:pt>
                <c:pt idx="4428">
                  <c:v>32.649301999999999</c:v>
                </c:pt>
                <c:pt idx="4429">
                  <c:v>33.518062999999998</c:v>
                </c:pt>
                <c:pt idx="4430">
                  <c:v>37.435056000000003</c:v>
                </c:pt>
                <c:pt idx="4431">
                  <c:v>39.025666000000001</c:v>
                </c:pt>
                <c:pt idx="4432">
                  <c:v>39.653112</c:v>
                </c:pt>
                <c:pt idx="4433">
                  <c:v>-0.14822199999999999</c:v>
                </c:pt>
                <c:pt idx="4434">
                  <c:v>-1.648987</c:v>
                </c:pt>
                <c:pt idx="4435">
                  <c:v>-0.26677800000000002</c:v>
                </c:pt>
                <c:pt idx="4436">
                  <c:v>-0.298404</c:v>
                </c:pt>
                <c:pt idx="4437">
                  <c:v>-0.24065500000000001</c:v>
                </c:pt>
                <c:pt idx="4438">
                  <c:v>-0.19244900000000001</c:v>
                </c:pt>
                <c:pt idx="4439">
                  <c:v>-0.17771000000000001</c:v>
                </c:pt>
                <c:pt idx="4440">
                  <c:v>-0.14130799999999999</c:v>
                </c:pt>
                <c:pt idx="4441">
                  <c:v>-6.0781000000000002E-2</c:v>
                </c:pt>
                <c:pt idx="4442">
                  <c:v>-7.4764999999999998E-2</c:v>
                </c:pt>
                <c:pt idx="4443">
                  <c:v>-3.1195000000000001E-2</c:v>
                </c:pt>
                <c:pt idx="4444">
                  <c:v>-5.3988000000000001E-2</c:v>
                </c:pt>
                <c:pt idx="4445">
                  <c:v>5.7416000000000002E-2</c:v>
                </c:pt>
                <c:pt idx="4446">
                  <c:v>-1.0250000000000001E-3</c:v>
                </c:pt>
                <c:pt idx="4447">
                  <c:v>0.15787599999999999</c:v>
                </c:pt>
                <c:pt idx="4448">
                  <c:v>0.152396</c:v>
                </c:pt>
                <c:pt idx="4449">
                  <c:v>0.38834000000000002</c:v>
                </c:pt>
                <c:pt idx="4450">
                  <c:v>0.49167100000000002</c:v>
                </c:pt>
                <c:pt idx="4451">
                  <c:v>0.52478000000000002</c:v>
                </c:pt>
                <c:pt idx="4452">
                  <c:v>0.66582799999999998</c:v>
                </c:pt>
                <c:pt idx="4453">
                  <c:v>0.90176999999999996</c:v>
                </c:pt>
                <c:pt idx="4454">
                  <c:v>0.96945300000000001</c:v>
                </c:pt>
                <c:pt idx="4455">
                  <c:v>1.103531</c:v>
                </c:pt>
                <c:pt idx="4456">
                  <c:v>1.218161</c:v>
                </c:pt>
                <c:pt idx="4457">
                  <c:v>1.060003</c:v>
                </c:pt>
                <c:pt idx="4458">
                  <c:v>0.980352</c:v>
                </c:pt>
                <c:pt idx="4459">
                  <c:v>0.67375399999999996</c:v>
                </c:pt>
                <c:pt idx="4460">
                  <c:v>-3.0075159999999999</c:v>
                </c:pt>
                <c:pt idx="4461">
                  <c:v>-3.2215069999999999</c:v>
                </c:pt>
                <c:pt idx="4462">
                  <c:v>-3.6802540000000001</c:v>
                </c:pt>
                <c:pt idx="4463">
                  <c:v>-2.993023</c:v>
                </c:pt>
                <c:pt idx="4464">
                  <c:v>-2.4437380000000002</c:v>
                </c:pt>
                <c:pt idx="4465">
                  <c:v>-1.82853</c:v>
                </c:pt>
                <c:pt idx="4466">
                  <c:v>-0.259463</c:v>
                </c:pt>
                <c:pt idx="4467">
                  <c:v>4.8033109999999999</c:v>
                </c:pt>
                <c:pt idx="4468">
                  <c:v>7.5811640000000002</c:v>
                </c:pt>
                <c:pt idx="4469">
                  <c:v>10.351017000000001</c:v>
                </c:pt>
                <c:pt idx="4470">
                  <c:v>12.885652</c:v>
                </c:pt>
                <c:pt idx="4471">
                  <c:v>17.203565999999999</c:v>
                </c:pt>
                <c:pt idx="4472">
                  <c:v>19.237369999999999</c:v>
                </c:pt>
                <c:pt idx="4473">
                  <c:v>21.026028</c:v>
                </c:pt>
                <c:pt idx="4474">
                  <c:v>22.712250999999998</c:v>
                </c:pt>
                <c:pt idx="4475">
                  <c:v>24.269472</c:v>
                </c:pt>
                <c:pt idx="4476">
                  <c:v>25.682549000000002</c:v>
                </c:pt>
                <c:pt idx="4477">
                  <c:v>26.983471999999999</c:v>
                </c:pt>
                <c:pt idx="4478">
                  <c:v>29.62865</c:v>
                </c:pt>
                <c:pt idx="4479">
                  <c:v>30.177844</c:v>
                </c:pt>
                <c:pt idx="4480">
                  <c:v>30.633243</c:v>
                </c:pt>
                <c:pt idx="4481">
                  <c:v>31.287924</c:v>
                </c:pt>
                <c:pt idx="4482">
                  <c:v>31.487805999999999</c:v>
                </c:pt>
                <c:pt idx="4483">
                  <c:v>31.526188000000001</c:v>
                </c:pt>
                <c:pt idx="4484">
                  <c:v>31.400347</c:v>
                </c:pt>
                <c:pt idx="4485">
                  <c:v>31.026914000000001</c:v>
                </c:pt>
                <c:pt idx="4486">
                  <c:v>30.940234</c:v>
                </c:pt>
                <c:pt idx="4487">
                  <c:v>30.786059000000002</c:v>
                </c:pt>
                <c:pt idx="4488">
                  <c:v>30.798891999999999</c:v>
                </c:pt>
                <c:pt idx="4489">
                  <c:v>31.017278999999998</c:v>
                </c:pt>
                <c:pt idx="4490">
                  <c:v>31.345321999999999</c:v>
                </c:pt>
                <c:pt idx="4491">
                  <c:v>31.714267</c:v>
                </c:pt>
                <c:pt idx="4492">
                  <c:v>32.143048999999998</c:v>
                </c:pt>
                <c:pt idx="4493">
                  <c:v>32.948511000000003</c:v>
                </c:pt>
                <c:pt idx="4494">
                  <c:v>33.309196999999998</c:v>
                </c:pt>
                <c:pt idx="4495">
                  <c:v>33.719070000000002</c:v>
                </c:pt>
                <c:pt idx="4496">
                  <c:v>34.210135000000001</c:v>
                </c:pt>
                <c:pt idx="4497">
                  <c:v>34.765521</c:v>
                </c:pt>
                <c:pt idx="4498">
                  <c:v>35.373784000000001</c:v>
                </c:pt>
                <c:pt idx="4499">
                  <c:v>35.976802999999997</c:v>
                </c:pt>
                <c:pt idx="4500">
                  <c:v>37.354294000000003</c:v>
                </c:pt>
                <c:pt idx="4501">
                  <c:v>37.891849999999998</c:v>
                </c:pt>
                <c:pt idx="4502">
                  <c:v>38.569603000000001</c:v>
                </c:pt>
                <c:pt idx="4503">
                  <c:v>38.483471999999999</c:v>
                </c:pt>
                <c:pt idx="4504">
                  <c:v>38.025016000000001</c:v>
                </c:pt>
                <c:pt idx="4505">
                  <c:v>34.840009999999999</c:v>
                </c:pt>
                <c:pt idx="4506">
                  <c:v>32.474727999999999</c:v>
                </c:pt>
                <c:pt idx="4507">
                  <c:v>29.396737999999999</c:v>
                </c:pt>
                <c:pt idx="4508">
                  <c:v>25.857444999999998</c:v>
                </c:pt>
                <c:pt idx="4509">
                  <c:v>-1.3586940000000001</c:v>
                </c:pt>
                <c:pt idx="4510">
                  <c:v>-0.442496</c:v>
                </c:pt>
                <c:pt idx="4511">
                  <c:v>-0.171204</c:v>
                </c:pt>
                <c:pt idx="4512">
                  <c:v>-0.223415</c:v>
                </c:pt>
                <c:pt idx="4513">
                  <c:v>-9.9792000000000006E-2</c:v>
                </c:pt>
                <c:pt idx="4514">
                  <c:v>-0.13295699999999999</c:v>
                </c:pt>
                <c:pt idx="4515">
                  <c:v>-0.121639</c:v>
                </c:pt>
                <c:pt idx="4516">
                  <c:v>-6.5444000000000002E-2</c:v>
                </c:pt>
                <c:pt idx="4517">
                  <c:v>-5.8653999999999998E-2</c:v>
                </c:pt>
                <c:pt idx="4518">
                  <c:v>-6.0982000000000001E-2</c:v>
                </c:pt>
                <c:pt idx="4519">
                  <c:v>1.6742E-2</c:v>
                </c:pt>
                <c:pt idx="4520">
                  <c:v>1.9682000000000002E-2</c:v>
                </c:pt>
                <c:pt idx="4521">
                  <c:v>2.7678999999999999E-2</c:v>
                </c:pt>
                <c:pt idx="4522">
                  <c:v>0.26066800000000001</c:v>
                </c:pt>
                <c:pt idx="4523">
                  <c:v>0.36132300000000001</c:v>
                </c:pt>
                <c:pt idx="4524">
                  <c:v>0.45309199999999999</c:v>
                </c:pt>
                <c:pt idx="4525">
                  <c:v>0.60028999999999999</c:v>
                </c:pt>
                <c:pt idx="4526">
                  <c:v>0.72914199999999996</c:v>
                </c:pt>
                <c:pt idx="4527">
                  <c:v>0.76768800000000004</c:v>
                </c:pt>
                <c:pt idx="4528">
                  <c:v>0.83480200000000004</c:v>
                </c:pt>
                <c:pt idx="4529">
                  <c:v>0.82349600000000001</c:v>
                </c:pt>
                <c:pt idx="4530">
                  <c:v>0.85223199999999999</c:v>
                </c:pt>
                <c:pt idx="4531">
                  <c:v>0.74107299999999998</c:v>
                </c:pt>
                <c:pt idx="4532">
                  <c:v>0.68265500000000001</c:v>
                </c:pt>
                <c:pt idx="4533">
                  <c:v>0.27129900000000001</c:v>
                </c:pt>
                <c:pt idx="4534">
                  <c:v>-0.55645100000000003</c:v>
                </c:pt>
                <c:pt idx="4535">
                  <c:v>3.0799129999999999</c:v>
                </c:pt>
                <c:pt idx="4536">
                  <c:v>4.8507090000000002</c:v>
                </c:pt>
                <c:pt idx="4537">
                  <c:v>6.3319609999999997</c:v>
                </c:pt>
                <c:pt idx="4538">
                  <c:v>8.0809010000000008</c:v>
                </c:pt>
                <c:pt idx="4539">
                  <c:v>11.668881000000001</c:v>
                </c:pt>
                <c:pt idx="4540">
                  <c:v>15.978235</c:v>
                </c:pt>
                <c:pt idx="4541">
                  <c:v>17.159589</c:v>
                </c:pt>
                <c:pt idx="4542">
                  <c:v>18.311121</c:v>
                </c:pt>
                <c:pt idx="4543">
                  <c:v>19.454446000000001</c:v>
                </c:pt>
                <c:pt idx="4544">
                  <c:v>21.461055999999999</c:v>
                </c:pt>
                <c:pt idx="4545">
                  <c:v>22.329042000000001</c:v>
                </c:pt>
                <c:pt idx="4546">
                  <c:v>23.884004000000001</c:v>
                </c:pt>
                <c:pt idx="4547">
                  <c:v>24.565498000000002</c:v>
                </c:pt>
                <c:pt idx="4548">
                  <c:v>28.478560999999999</c:v>
                </c:pt>
                <c:pt idx="4549">
                  <c:v>28.730884</c:v>
                </c:pt>
                <c:pt idx="4550">
                  <c:v>28.973696</c:v>
                </c:pt>
                <c:pt idx="4551">
                  <c:v>29.125496999999999</c:v>
                </c:pt>
                <c:pt idx="4552">
                  <c:v>29.709655999999999</c:v>
                </c:pt>
                <c:pt idx="4553">
                  <c:v>30.490597999999999</c:v>
                </c:pt>
                <c:pt idx="4554">
                  <c:v>28.458717</c:v>
                </c:pt>
                <c:pt idx="4555">
                  <c:v>22.922550000000001</c:v>
                </c:pt>
                <c:pt idx="4556">
                  <c:v>21.242968999999999</c:v>
                </c:pt>
                <c:pt idx="4557">
                  <c:v>13.951324</c:v>
                </c:pt>
                <c:pt idx="4558">
                  <c:v>10.436123</c:v>
                </c:pt>
                <c:pt idx="4559">
                  <c:v>8.8253749999999993</c:v>
                </c:pt>
                <c:pt idx="4560">
                  <c:v>5.8980189999999997</c:v>
                </c:pt>
                <c:pt idx="4561">
                  <c:v>7.6655000000000001E-2</c:v>
                </c:pt>
                <c:pt idx="4562">
                  <c:v>0.115386</c:v>
                </c:pt>
                <c:pt idx="4563">
                  <c:v>0.15052699999999999</c:v>
                </c:pt>
                <c:pt idx="4564">
                  <c:v>0.10118099999999999</c:v>
                </c:pt>
                <c:pt idx="4565">
                  <c:v>9.7734000000000001E-2</c:v>
                </c:pt>
                <c:pt idx="4566">
                  <c:v>8.6798E-2</c:v>
                </c:pt>
                <c:pt idx="4567">
                  <c:v>8.6079000000000003E-2</c:v>
                </c:pt>
                <c:pt idx="4568">
                  <c:v>5.0381000000000002E-2</c:v>
                </c:pt>
                <c:pt idx="4569">
                  <c:v>3.8692999999999998E-2</c:v>
                </c:pt>
                <c:pt idx="4570">
                  <c:v>4.0988999999999998E-2</c:v>
                </c:pt>
                <c:pt idx="4571">
                  <c:v>3.9913999999999998E-2</c:v>
                </c:pt>
                <c:pt idx="4572">
                  <c:v>5.1663000000000001E-2</c:v>
                </c:pt>
                <c:pt idx="4573">
                  <c:v>5.1663000000000001E-2</c:v>
                </c:pt>
                <c:pt idx="4574">
                  <c:v>3.7076999999999999E-2</c:v>
                </c:pt>
                <c:pt idx="4575">
                  <c:v>-1.0477999999999999E-2</c:v>
                </c:pt>
                <c:pt idx="4576">
                  <c:v>6.9100000000000003E-3</c:v>
                </c:pt>
                <c:pt idx="4577">
                  <c:v>5.4466000000000001E-2</c:v>
                </c:pt>
                <c:pt idx="4578">
                  <c:v>-4.2709999999999996E-3</c:v>
                </c:pt>
                <c:pt idx="4579">
                  <c:v>6.0505000000000003E-2</c:v>
                </c:pt>
                <c:pt idx="4580">
                  <c:v>4.5548999999999999E-2</c:v>
                </c:pt>
                <c:pt idx="4581">
                  <c:v>5.6730000000000003E-2</c:v>
                </c:pt>
                <c:pt idx="4582">
                  <c:v>5.4052000000000003E-2</c:v>
                </c:pt>
                <c:pt idx="4583">
                  <c:v>7.0029999999999997E-3</c:v>
                </c:pt>
                <c:pt idx="4584">
                  <c:v>1.5887999999999999E-2</c:v>
                </c:pt>
                <c:pt idx="4585">
                  <c:v>-3.9886999999999999E-2</c:v>
                </c:pt>
                <c:pt idx="4586">
                  <c:v>-0.115937</c:v>
                </c:pt>
                <c:pt idx="4587">
                  <c:v>-4.8897999999999997E-2</c:v>
                </c:pt>
                <c:pt idx="4588">
                  <c:v>-4.0013E-2</c:v>
                </c:pt>
                <c:pt idx="4589">
                  <c:v>-3.1509000000000002E-2</c:v>
                </c:pt>
                <c:pt idx="4590">
                  <c:v>-4.6094999999999997E-2</c:v>
                </c:pt>
                <c:pt idx="4591">
                  <c:v>-4.0393999999999999E-2</c:v>
                </c:pt>
                <c:pt idx="4592">
                  <c:v>-4.6094999999999997E-2</c:v>
                </c:pt>
                <c:pt idx="4593">
                  <c:v>1.2914999999999999E-2</c:v>
                </c:pt>
                <c:pt idx="4594">
                  <c:v>2.7119000000000001E-2</c:v>
                </c:pt>
                <c:pt idx="4595">
                  <c:v>-4.1770000000000002E-3</c:v>
                </c:pt>
                <c:pt idx="4596">
                  <c:v>0.112757</c:v>
                </c:pt>
                <c:pt idx="4597">
                  <c:v>0.12734200000000001</c:v>
                </c:pt>
                <c:pt idx="4598">
                  <c:v>0.101576</c:v>
                </c:pt>
                <c:pt idx="4599">
                  <c:v>0.15467400000000001</c:v>
                </c:pt>
                <c:pt idx="4600">
                  <c:v>0.18937599999999999</c:v>
                </c:pt>
                <c:pt idx="4601">
                  <c:v>0.180872</c:v>
                </c:pt>
                <c:pt idx="4602">
                  <c:v>0.248477</c:v>
                </c:pt>
                <c:pt idx="4603">
                  <c:v>0.26349400000000001</c:v>
                </c:pt>
                <c:pt idx="4604">
                  <c:v>0.33975699999999998</c:v>
                </c:pt>
                <c:pt idx="4605">
                  <c:v>-1.642272</c:v>
                </c:pt>
                <c:pt idx="4606">
                  <c:v>-1.5589569999999999</c:v>
                </c:pt>
                <c:pt idx="4607">
                  <c:v>-0.72754200000000002</c:v>
                </c:pt>
                <c:pt idx="4608">
                  <c:v>-0.99895199999999995</c:v>
                </c:pt>
                <c:pt idx="4609">
                  <c:v>-1.1296349999999999</c:v>
                </c:pt>
                <c:pt idx="4610">
                  <c:v>-3.5475E-2</c:v>
                </c:pt>
                <c:pt idx="4611">
                  <c:v>1.4643219999999999</c:v>
                </c:pt>
                <c:pt idx="4612">
                  <c:v>3.8979629999999998</c:v>
                </c:pt>
                <c:pt idx="4613">
                  <c:v>6.7752850000000002</c:v>
                </c:pt>
                <c:pt idx="4614">
                  <c:v>9.6368139999999993</c:v>
                </c:pt>
                <c:pt idx="4615">
                  <c:v>15.144333</c:v>
                </c:pt>
                <c:pt idx="4616">
                  <c:v>17.606642999999998</c:v>
                </c:pt>
                <c:pt idx="4617">
                  <c:v>19.890602999999999</c:v>
                </c:pt>
                <c:pt idx="4618">
                  <c:v>21.931131000000001</c:v>
                </c:pt>
                <c:pt idx="4619">
                  <c:v>23.878533000000001</c:v>
                </c:pt>
                <c:pt idx="4620">
                  <c:v>25.667513</c:v>
                </c:pt>
                <c:pt idx="4621">
                  <c:v>28.741102999999999</c:v>
                </c:pt>
                <c:pt idx="4622">
                  <c:v>29.918892</c:v>
                </c:pt>
                <c:pt idx="4623">
                  <c:v>30.858537999999999</c:v>
                </c:pt>
                <c:pt idx="4624">
                  <c:v>31.565519999999999</c:v>
                </c:pt>
                <c:pt idx="4625">
                  <c:v>32.030085999999997</c:v>
                </c:pt>
                <c:pt idx="4626">
                  <c:v>32.282297999999997</c:v>
                </c:pt>
                <c:pt idx="4627">
                  <c:v>32.704652000000003</c:v>
                </c:pt>
                <c:pt idx="4628">
                  <c:v>32.760804999999998</c:v>
                </c:pt>
                <c:pt idx="4629">
                  <c:v>32.772432999999999</c:v>
                </c:pt>
                <c:pt idx="4630">
                  <c:v>32.789606999999997</c:v>
                </c:pt>
                <c:pt idx="4631">
                  <c:v>32.781395000000003</c:v>
                </c:pt>
                <c:pt idx="4632">
                  <c:v>32.816263999999997</c:v>
                </c:pt>
                <c:pt idx="4633">
                  <c:v>32.819391000000003</c:v>
                </c:pt>
                <c:pt idx="4634">
                  <c:v>32.632992999999999</c:v>
                </c:pt>
                <c:pt idx="4635">
                  <c:v>32.689048999999997</c:v>
                </c:pt>
                <c:pt idx="4636">
                  <c:v>32.683624999999999</c:v>
                </c:pt>
                <c:pt idx="4637">
                  <c:v>32.783614999999998</c:v>
                </c:pt>
                <c:pt idx="4638">
                  <c:v>32.884028000000001</c:v>
                </c:pt>
                <c:pt idx="4639">
                  <c:v>33.168871000000003</c:v>
                </c:pt>
                <c:pt idx="4640">
                  <c:v>33.441696999999998</c:v>
                </c:pt>
                <c:pt idx="4641">
                  <c:v>34.011158000000002</c:v>
                </c:pt>
                <c:pt idx="4642">
                  <c:v>34.344849000000004</c:v>
                </c:pt>
                <c:pt idx="4643">
                  <c:v>34.629299000000003</c:v>
                </c:pt>
                <c:pt idx="4644">
                  <c:v>35.069555999999999</c:v>
                </c:pt>
                <c:pt idx="4645">
                  <c:v>35.764232</c:v>
                </c:pt>
                <c:pt idx="4646">
                  <c:v>36.087817999999999</c:v>
                </c:pt>
                <c:pt idx="4647">
                  <c:v>36.721553</c:v>
                </c:pt>
                <c:pt idx="4648">
                  <c:v>36.932374000000003</c:v>
                </c:pt>
                <c:pt idx="4649">
                  <c:v>37.073861000000001</c:v>
                </c:pt>
                <c:pt idx="4650">
                  <c:v>37.161532000000001</c:v>
                </c:pt>
                <c:pt idx="4651">
                  <c:v>37.255198</c:v>
                </c:pt>
                <c:pt idx="4652">
                  <c:v>37.304561</c:v>
                </c:pt>
                <c:pt idx="4653">
                  <c:v>37.318919000000001</c:v>
                </c:pt>
                <c:pt idx="4654">
                  <c:v>37.399115000000002</c:v>
                </c:pt>
                <c:pt idx="4655">
                  <c:v>37.472665999999997</c:v>
                </c:pt>
                <c:pt idx="4656">
                  <c:v>37.507299000000003</c:v>
                </c:pt>
                <c:pt idx="4657">
                  <c:v>37.703221999999997</c:v>
                </c:pt>
                <c:pt idx="4658">
                  <c:v>38.018548000000003</c:v>
                </c:pt>
                <c:pt idx="4659">
                  <c:v>38.217114000000002</c:v>
                </c:pt>
                <c:pt idx="4660">
                  <c:v>38.516029000000003</c:v>
                </c:pt>
                <c:pt idx="4661">
                  <c:v>38.972487999999998</c:v>
                </c:pt>
                <c:pt idx="4662">
                  <c:v>39.232990000000001</c:v>
                </c:pt>
                <c:pt idx="4663">
                  <c:v>39.894875999999996</c:v>
                </c:pt>
                <c:pt idx="4664">
                  <c:v>40.123776999999997</c:v>
                </c:pt>
                <c:pt idx="4665">
                  <c:v>39.672873000000003</c:v>
                </c:pt>
                <c:pt idx="4666">
                  <c:v>36.765082</c:v>
                </c:pt>
                <c:pt idx="4667">
                  <c:v>34.378002000000002</c:v>
                </c:pt>
                <c:pt idx="4668">
                  <c:v>31.309529000000001</c:v>
                </c:pt>
                <c:pt idx="4669">
                  <c:v>27.782912</c:v>
                </c:pt>
                <c:pt idx="4670">
                  <c:v>24.094156999999999</c:v>
                </c:pt>
                <c:pt idx="4671">
                  <c:v>20.550249000000001</c:v>
                </c:pt>
                <c:pt idx="4672">
                  <c:v>17.017151999999999</c:v>
                </c:pt>
                <c:pt idx="4673">
                  <c:v>13.484004000000001</c:v>
                </c:pt>
                <c:pt idx="4674">
                  <c:v>9.9816020000000005</c:v>
                </c:pt>
                <c:pt idx="4675">
                  <c:v>1.5634779999999999</c:v>
                </c:pt>
                <c:pt idx="4676">
                  <c:v>-0.68598199999999998</c:v>
                </c:pt>
                <c:pt idx="4677">
                  <c:v>5.0159999999999996E-3</c:v>
                </c:pt>
                <c:pt idx="4678">
                  <c:v>-0.27238800000000002</c:v>
                </c:pt>
                <c:pt idx="4679">
                  <c:v>-0.14107</c:v>
                </c:pt>
                <c:pt idx="4680">
                  <c:v>-0.235401</c:v>
                </c:pt>
                <c:pt idx="4681">
                  <c:v>-0.166572</c:v>
                </c:pt>
                <c:pt idx="4682">
                  <c:v>-0.148225</c:v>
                </c:pt>
                <c:pt idx="4683">
                  <c:v>-3.9698999999999998E-2</c:v>
                </c:pt>
                <c:pt idx="4684">
                  <c:v>-1.264E-2</c:v>
                </c:pt>
                <c:pt idx="4685">
                  <c:v>1.913E-3</c:v>
                </c:pt>
                <c:pt idx="4686">
                  <c:v>-6.8960000000000002E-3</c:v>
                </c:pt>
                <c:pt idx="4687">
                  <c:v>1.4525E-2</c:v>
                </c:pt>
                <c:pt idx="4688">
                  <c:v>0.110414</c:v>
                </c:pt>
                <c:pt idx="4689">
                  <c:v>0.10191</c:v>
                </c:pt>
                <c:pt idx="4690">
                  <c:v>0.14895900000000001</c:v>
                </c:pt>
                <c:pt idx="4691">
                  <c:v>0.14615600000000001</c:v>
                </c:pt>
                <c:pt idx="4692">
                  <c:v>0.39152399999999998</c:v>
                </c:pt>
                <c:pt idx="4693">
                  <c:v>0.43884600000000001</c:v>
                </c:pt>
                <c:pt idx="4694">
                  <c:v>0.56504600000000005</c:v>
                </c:pt>
                <c:pt idx="4695">
                  <c:v>0.60984899999999997</c:v>
                </c:pt>
                <c:pt idx="4696">
                  <c:v>0.79472200000000004</c:v>
                </c:pt>
                <c:pt idx="4697">
                  <c:v>0.897841</c:v>
                </c:pt>
                <c:pt idx="4698">
                  <c:v>0.93646099999999999</c:v>
                </c:pt>
                <c:pt idx="4699">
                  <c:v>0.96883300000000006</c:v>
                </c:pt>
                <c:pt idx="4700">
                  <c:v>0.93296500000000004</c:v>
                </c:pt>
                <c:pt idx="4701">
                  <c:v>0.71787400000000001</c:v>
                </c:pt>
                <c:pt idx="4702">
                  <c:v>0.50594099999999997</c:v>
                </c:pt>
                <c:pt idx="4703">
                  <c:v>0.45548699999999998</c:v>
                </c:pt>
                <c:pt idx="4704">
                  <c:v>-0.44185799999999997</c:v>
                </c:pt>
                <c:pt idx="4705">
                  <c:v>-3.5267110000000002</c:v>
                </c:pt>
                <c:pt idx="4706">
                  <c:v>-3.0533800000000002</c:v>
                </c:pt>
                <c:pt idx="4707">
                  <c:v>-2.9334910000000001</c:v>
                </c:pt>
                <c:pt idx="4708">
                  <c:v>-2.2486220000000001</c:v>
                </c:pt>
                <c:pt idx="4709">
                  <c:v>-1.7274259999999999</c:v>
                </c:pt>
                <c:pt idx="4710">
                  <c:v>1.4771069999999999</c:v>
                </c:pt>
                <c:pt idx="4711">
                  <c:v>4.3128500000000001</c:v>
                </c:pt>
                <c:pt idx="4712">
                  <c:v>10.656079999999999</c:v>
                </c:pt>
                <c:pt idx="4713">
                  <c:v>13.447692</c:v>
                </c:pt>
                <c:pt idx="4714">
                  <c:v>15.947751999999999</c:v>
                </c:pt>
                <c:pt idx="4715">
                  <c:v>18.147770000000001</c:v>
                </c:pt>
                <c:pt idx="4716">
                  <c:v>22.175484000000001</c:v>
                </c:pt>
                <c:pt idx="4717">
                  <c:v>23.883462000000002</c:v>
                </c:pt>
                <c:pt idx="4718">
                  <c:v>26.477637999999999</c:v>
                </c:pt>
                <c:pt idx="4719">
                  <c:v>28.424157999999998</c:v>
                </c:pt>
                <c:pt idx="4720">
                  <c:v>30.727138</c:v>
                </c:pt>
                <c:pt idx="4721">
                  <c:v>32.584420000000001</c:v>
                </c:pt>
                <c:pt idx="4722">
                  <c:v>34.016395000000003</c:v>
                </c:pt>
                <c:pt idx="4723">
                  <c:v>34.903190000000002</c:v>
                </c:pt>
                <c:pt idx="4724">
                  <c:v>35.430267000000001</c:v>
                </c:pt>
                <c:pt idx="4725">
                  <c:v>36.734574000000002</c:v>
                </c:pt>
                <c:pt idx="4726">
                  <c:v>38.195095999999999</c:v>
                </c:pt>
                <c:pt idx="4727">
                  <c:v>38.924996999999998</c:v>
                </c:pt>
                <c:pt idx="4728">
                  <c:v>40.322496999999998</c:v>
                </c:pt>
                <c:pt idx="4729">
                  <c:v>39.935560000000002</c:v>
                </c:pt>
                <c:pt idx="4730">
                  <c:v>38.957259999999998</c:v>
                </c:pt>
                <c:pt idx="4731">
                  <c:v>37.243558</c:v>
                </c:pt>
                <c:pt idx="4732">
                  <c:v>34.694791000000002</c:v>
                </c:pt>
                <c:pt idx="4733">
                  <c:v>27.755182000000001</c:v>
                </c:pt>
                <c:pt idx="4734">
                  <c:v>19.698720999999999</c:v>
                </c:pt>
                <c:pt idx="4735">
                  <c:v>15.621509</c:v>
                </c:pt>
                <c:pt idx="4736">
                  <c:v>11.387399</c:v>
                </c:pt>
                <c:pt idx="4737">
                  <c:v>7.1362969999999999</c:v>
                </c:pt>
                <c:pt idx="4738">
                  <c:v>-1.380681</c:v>
                </c:pt>
                <c:pt idx="4739">
                  <c:v>-0.156219</c:v>
                </c:pt>
                <c:pt idx="4740">
                  <c:v>-0.43510199999999999</c:v>
                </c:pt>
                <c:pt idx="4741">
                  <c:v>-0.19587599999999999</c:v>
                </c:pt>
                <c:pt idx="4742">
                  <c:v>-0.17460200000000001</c:v>
                </c:pt>
                <c:pt idx="4743">
                  <c:v>-0.150286</c:v>
                </c:pt>
                <c:pt idx="4744">
                  <c:v>-9.6676999999999999E-2</c:v>
                </c:pt>
                <c:pt idx="4745">
                  <c:v>-0.14197299999999999</c:v>
                </c:pt>
                <c:pt idx="4746">
                  <c:v>-5.1277999999999997E-2</c:v>
                </c:pt>
                <c:pt idx="4747">
                  <c:v>-1.585E-3</c:v>
                </c:pt>
                <c:pt idx="4748">
                  <c:v>0.11626400000000001</c:v>
                </c:pt>
                <c:pt idx="4749">
                  <c:v>9.9171999999999996E-2</c:v>
                </c:pt>
                <c:pt idx="4750">
                  <c:v>0.19939499999999999</c:v>
                </c:pt>
                <c:pt idx="4751">
                  <c:v>0.237645</c:v>
                </c:pt>
                <c:pt idx="4752">
                  <c:v>0.33468399999999998</c:v>
                </c:pt>
                <c:pt idx="4753">
                  <c:v>0.83008300000000002</c:v>
                </c:pt>
                <c:pt idx="4754">
                  <c:v>1.001172</c:v>
                </c:pt>
                <c:pt idx="4755">
                  <c:v>0.76262700000000005</c:v>
                </c:pt>
                <c:pt idx="4756">
                  <c:v>0.479464</c:v>
                </c:pt>
                <c:pt idx="4757">
                  <c:v>-1.034135</c:v>
                </c:pt>
                <c:pt idx="4758">
                  <c:v>-2.7259199999999999</c:v>
                </c:pt>
                <c:pt idx="4759">
                  <c:v>-3.2016179999999999</c:v>
                </c:pt>
                <c:pt idx="4760">
                  <c:v>-2.8920400000000002</c:v>
                </c:pt>
                <c:pt idx="4761">
                  <c:v>-3.2024490000000001</c:v>
                </c:pt>
                <c:pt idx="4762">
                  <c:v>-2.9590990000000001</c:v>
                </c:pt>
                <c:pt idx="4763">
                  <c:v>-1.722758</c:v>
                </c:pt>
                <c:pt idx="4764">
                  <c:v>-0.40332000000000001</c:v>
                </c:pt>
                <c:pt idx="4765">
                  <c:v>5.3405880000000003</c:v>
                </c:pt>
                <c:pt idx="4766">
                  <c:v>8.5380079999999996</c:v>
                </c:pt>
                <c:pt idx="4767">
                  <c:v>11.644850999999999</c:v>
                </c:pt>
                <c:pt idx="4768">
                  <c:v>14.363246999999999</c:v>
                </c:pt>
                <c:pt idx="4769">
                  <c:v>19.104239</c:v>
                </c:pt>
                <c:pt idx="4770">
                  <c:v>29.796074000000001</c:v>
                </c:pt>
                <c:pt idx="4771">
                  <c:v>30.502414000000002</c:v>
                </c:pt>
                <c:pt idx="4772">
                  <c:v>30.528345000000002</c:v>
                </c:pt>
                <c:pt idx="4773">
                  <c:v>30.418348999999999</c:v>
                </c:pt>
                <c:pt idx="4774">
                  <c:v>30.296302000000001</c:v>
                </c:pt>
                <c:pt idx="4775">
                  <c:v>30.197552999999999</c:v>
                </c:pt>
                <c:pt idx="4776">
                  <c:v>30.061426000000001</c:v>
                </c:pt>
                <c:pt idx="4777">
                  <c:v>30.050622000000001</c:v>
                </c:pt>
                <c:pt idx="4778">
                  <c:v>30.119178999999999</c:v>
                </c:pt>
                <c:pt idx="4779">
                  <c:v>30.424880999999999</c:v>
                </c:pt>
                <c:pt idx="4780">
                  <c:v>31.275656000000001</c:v>
                </c:pt>
                <c:pt idx="4781">
                  <c:v>32.410747999999998</c:v>
                </c:pt>
                <c:pt idx="4782">
                  <c:v>33.094127999999998</c:v>
                </c:pt>
                <c:pt idx="4783">
                  <c:v>33.719920999999999</c:v>
                </c:pt>
                <c:pt idx="4784">
                  <c:v>34.333078</c:v>
                </c:pt>
                <c:pt idx="4785">
                  <c:v>36.700409000000001</c:v>
                </c:pt>
                <c:pt idx="4786">
                  <c:v>38.338160999999999</c:v>
                </c:pt>
                <c:pt idx="4787">
                  <c:v>39.011215</c:v>
                </c:pt>
                <c:pt idx="4788">
                  <c:v>40.015331000000003</c:v>
                </c:pt>
                <c:pt idx="4789">
                  <c:v>40.229469000000002</c:v>
                </c:pt>
                <c:pt idx="4790">
                  <c:v>40.191453000000003</c:v>
                </c:pt>
                <c:pt idx="4791">
                  <c:v>39.860219999999998</c:v>
                </c:pt>
                <c:pt idx="4792">
                  <c:v>38.882004000000002</c:v>
                </c:pt>
                <c:pt idx="4793">
                  <c:v>37.175944000000001</c:v>
                </c:pt>
                <c:pt idx="4794">
                  <c:v>34.848827</c:v>
                </c:pt>
                <c:pt idx="4795">
                  <c:v>31.895689999999998</c:v>
                </c:pt>
                <c:pt idx="4796">
                  <c:v>28.562937999999999</c:v>
                </c:pt>
                <c:pt idx="4797">
                  <c:v>24.868082000000001</c:v>
                </c:pt>
                <c:pt idx="4798">
                  <c:v>21.187231000000001</c:v>
                </c:pt>
                <c:pt idx="4799">
                  <c:v>17.370384000000001</c:v>
                </c:pt>
                <c:pt idx="4800">
                  <c:v>13.532109</c:v>
                </c:pt>
                <c:pt idx="4801">
                  <c:v>9.5812860000000004</c:v>
                </c:pt>
                <c:pt idx="4802">
                  <c:v>5.6632629999999997</c:v>
                </c:pt>
                <c:pt idx="4803">
                  <c:v>2.2656329999999998</c:v>
                </c:pt>
                <c:pt idx="4804">
                  <c:v>-0.44473600000000002</c:v>
                </c:pt>
                <c:pt idx="4805">
                  <c:v>-0.44212200000000001</c:v>
                </c:pt>
                <c:pt idx="4806">
                  <c:v>-0.44511099999999998</c:v>
                </c:pt>
                <c:pt idx="4807">
                  <c:v>-0.44213799999999998</c:v>
                </c:pt>
                <c:pt idx="4808">
                  <c:v>-0.38130599999999998</c:v>
                </c:pt>
                <c:pt idx="4809">
                  <c:v>-0.39660000000000001</c:v>
                </c:pt>
                <c:pt idx="4810">
                  <c:v>-0.36281999999999998</c:v>
                </c:pt>
                <c:pt idx="4811">
                  <c:v>-0.33985700000000002</c:v>
                </c:pt>
                <c:pt idx="4812">
                  <c:v>-0.30457899999999999</c:v>
                </c:pt>
                <c:pt idx="4813">
                  <c:v>-0.25651600000000002</c:v>
                </c:pt>
                <c:pt idx="4814">
                  <c:v>-0.25340600000000002</c:v>
                </c:pt>
                <c:pt idx="4815">
                  <c:v>-0.25196099999999999</c:v>
                </c:pt>
                <c:pt idx="4816">
                  <c:v>-0.22864399999999999</c:v>
                </c:pt>
                <c:pt idx="4817">
                  <c:v>-0.16420599999999999</c:v>
                </c:pt>
                <c:pt idx="4818">
                  <c:v>-5.1709999999999999E-2</c:v>
                </c:pt>
                <c:pt idx="4819">
                  <c:v>-2.7959999999999999E-2</c:v>
                </c:pt>
                <c:pt idx="4820">
                  <c:v>1.0511E-2</c:v>
                </c:pt>
                <c:pt idx="4821">
                  <c:v>5.5094999999999998E-2</c:v>
                </c:pt>
                <c:pt idx="4822">
                  <c:v>0.164128</c:v>
                </c:pt>
                <c:pt idx="4823">
                  <c:v>0.55720099999999995</c:v>
                </c:pt>
                <c:pt idx="4824">
                  <c:v>0.68936500000000001</c:v>
                </c:pt>
                <c:pt idx="4825">
                  <c:v>0.89019000000000004</c:v>
                </c:pt>
                <c:pt idx="4826">
                  <c:v>1.005396</c:v>
                </c:pt>
                <c:pt idx="4827">
                  <c:v>1.087156</c:v>
                </c:pt>
                <c:pt idx="4828">
                  <c:v>1.160056</c:v>
                </c:pt>
                <c:pt idx="4829">
                  <c:v>1.0718160000000001</c:v>
                </c:pt>
                <c:pt idx="4830">
                  <c:v>-1.944509</c:v>
                </c:pt>
                <c:pt idx="4831">
                  <c:v>-3.5846209999999998</c:v>
                </c:pt>
                <c:pt idx="4832">
                  <c:v>-3.5011399999999999</c:v>
                </c:pt>
                <c:pt idx="4833">
                  <c:v>-3.5695079999999999</c:v>
                </c:pt>
                <c:pt idx="4834">
                  <c:v>-3.909726</c:v>
                </c:pt>
                <c:pt idx="4835">
                  <c:v>-2.6184479999999999</c:v>
                </c:pt>
                <c:pt idx="4836">
                  <c:v>1.9462809999999999</c:v>
                </c:pt>
                <c:pt idx="4837">
                  <c:v>4.977938</c:v>
                </c:pt>
                <c:pt idx="4838">
                  <c:v>7.9960190000000004</c:v>
                </c:pt>
                <c:pt idx="4839">
                  <c:v>11.164828</c:v>
                </c:pt>
                <c:pt idx="4840">
                  <c:v>16.754816000000002</c:v>
                </c:pt>
                <c:pt idx="4841">
                  <c:v>30.370944000000001</c:v>
                </c:pt>
                <c:pt idx="4842">
                  <c:v>31.218909</c:v>
                </c:pt>
                <c:pt idx="4843">
                  <c:v>31.561125000000001</c:v>
                </c:pt>
                <c:pt idx="4844">
                  <c:v>31.364849</c:v>
                </c:pt>
                <c:pt idx="4845">
                  <c:v>31.008334999999999</c:v>
                </c:pt>
                <c:pt idx="4846">
                  <c:v>30.511486000000001</c:v>
                </c:pt>
                <c:pt idx="4847">
                  <c:v>30.315643000000001</c:v>
                </c:pt>
                <c:pt idx="4848">
                  <c:v>30.134276</c:v>
                </c:pt>
                <c:pt idx="4849">
                  <c:v>30.079108999999999</c:v>
                </c:pt>
                <c:pt idx="4850">
                  <c:v>30.067504</c:v>
                </c:pt>
                <c:pt idx="4851">
                  <c:v>30.196869</c:v>
                </c:pt>
                <c:pt idx="4852">
                  <c:v>30.405016</c:v>
                </c:pt>
                <c:pt idx="4853">
                  <c:v>30.745180999999999</c:v>
                </c:pt>
                <c:pt idx="4854">
                  <c:v>31.178726000000001</c:v>
                </c:pt>
                <c:pt idx="4855">
                  <c:v>31.732745000000001</c:v>
                </c:pt>
                <c:pt idx="4856">
                  <c:v>32.352066000000001</c:v>
                </c:pt>
                <c:pt idx="4857">
                  <c:v>32.982626000000003</c:v>
                </c:pt>
                <c:pt idx="4858">
                  <c:v>33.753673999999997</c:v>
                </c:pt>
                <c:pt idx="4859">
                  <c:v>34.510274000000003</c:v>
                </c:pt>
                <c:pt idx="4860">
                  <c:v>35.442692999999998</c:v>
                </c:pt>
                <c:pt idx="4861">
                  <c:v>37.823900999999999</c:v>
                </c:pt>
                <c:pt idx="4862">
                  <c:v>39.198796000000002</c:v>
                </c:pt>
                <c:pt idx="4863">
                  <c:v>40.518039999999999</c:v>
                </c:pt>
                <c:pt idx="4864">
                  <c:v>41.572001999999998</c:v>
                </c:pt>
                <c:pt idx="4865">
                  <c:v>6.4857069999999997</c:v>
                </c:pt>
                <c:pt idx="4866">
                  <c:v>2.7525279999999999</c:v>
                </c:pt>
                <c:pt idx="4867">
                  <c:v>-0.38810499999999998</c:v>
                </c:pt>
                <c:pt idx="4868">
                  <c:v>-0.475107</c:v>
                </c:pt>
                <c:pt idx="4869">
                  <c:v>-0.325741</c:v>
                </c:pt>
                <c:pt idx="4870">
                  <c:v>-0.38232500000000003</c:v>
                </c:pt>
                <c:pt idx="4871">
                  <c:v>-0.30323499999999998</c:v>
                </c:pt>
                <c:pt idx="4872">
                  <c:v>-0.30853799999999998</c:v>
                </c:pt>
                <c:pt idx="4873">
                  <c:v>-4.8212999999999999E-2</c:v>
                </c:pt>
                <c:pt idx="4874">
                  <c:v>-4.1859999999999996E-3</c:v>
                </c:pt>
                <c:pt idx="4875">
                  <c:v>-7.4484999999999996E-2</c:v>
                </c:pt>
                <c:pt idx="4876">
                  <c:v>-5.0100000000000003E-4</c:v>
                </c:pt>
                <c:pt idx="4877">
                  <c:v>0.22608300000000001</c:v>
                </c:pt>
                <c:pt idx="4878">
                  <c:v>0.40919100000000003</c:v>
                </c:pt>
                <c:pt idx="4879">
                  <c:v>0.636741</c:v>
                </c:pt>
                <c:pt idx="4880">
                  <c:v>0.80188499999999996</c:v>
                </c:pt>
                <c:pt idx="4881">
                  <c:v>1.0699380000000001</c:v>
                </c:pt>
                <c:pt idx="4882">
                  <c:v>1.1814359999999999</c:v>
                </c:pt>
                <c:pt idx="4883">
                  <c:v>1.333774</c:v>
                </c:pt>
                <c:pt idx="4884">
                  <c:v>1.3512040000000001</c:v>
                </c:pt>
                <c:pt idx="4885">
                  <c:v>1.119121</c:v>
                </c:pt>
                <c:pt idx="4886">
                  <c:v>0.73587899999999995</c:v>
                </c:pt>
                <c:pt idx="4887">
                  <c:v>0.403729</c:v>
                </c:pt>
                <c:pt idx="4888">
                  <c:v>-2.0869230000000001</c:v>
                </c:pt>
                <c:pt idx="4889">
                  <c:v>-3.506856</c:v>
                </c:pt>
                <c:pt idx="4890">
                  <c:v>-4.1580490000000001</c:v>
                </c:pt>
                <c:pt idx="4891">
                  <c:v>-3.8236759999999999</c:v>
                </c:pt>
                <c:pt idx="4892">
                  <c:v>-3.1010249999999999</c:v>
                </c:pt>
                <c:pt idx="4893">
                  <c:v>-2.2931689999999998</c:v>
                </c:pt>
                <c:pt idx="4894">
                  <c:v>1.1244479999999999</c:v>
                </c:pt>
                <c:pt idx="4895">
                  <c:v>10.917149999999999</c:v>
                </c:pt>
                <c:pt idx="4896">
                  <c:v>16.925844000000001</c:v>
                </c:pt>
                <c:pt idx="4897">
                  <c:v>21.882857000000001</c:v>
                </c:pt>
                <c:pt idx="4898">
                  <c:v>23.647126</c:v>
                </c:pt>
                <c:pt idx="4899">
                  <c:v>26.714632000000002</c:v>
                </c:pt>
                <c:pt idx="4900">
                  <c:v>29.495567000000001</c:v>
                </c:pt>
                <c:pt idx="4901">
                  <c:v>30.258581</c:v>
                </c:pt>
                <c:pt idx="4902">
                  <c:v>30.427776999999999</c:v>
                </c:pt>
                <c:pt idx="4903">
                  <c:v>31.152107000000001</c:v>
                </c:pt>
                <c:pt idx="4904">
                  <c:v>31.481172999999998</c:v>
                </c:pt>
                <c:pt idx="4905">
                  <c:v>32.027343000000002</c:v>
                </c:pt>
                <c:pt idx="4906">
                  <c:v>32.482774999999997</c:v>
                </c:pt>
                <c:pt idx="4907">
                  <c:v>33.376783000000003</c:v>
                </c:pt>
                <c:pt idx="4908">
                  <c:v>34.350476999999998</c:v>
                </c:pt>
                <c:pt idx="4909">
                  <c:v>35.018838000000002</c:v>
                </c:pt>
                <c:pt idx="4910">
                  <c:v>36.688045000000002</c:v>
                </c:pt>
                <c:pt idx="4911">
                  <c:v>37.647675999999997</c:v>
                </c:pt>
                <c:pt idx="4912">
                  <c:v>38.464368999999998</c:v>
                </c:pt>
                <c:pt idx="4913">
                  <c:v>39.190671000000002</c:v>
                </c:pt>
                <c:pt idx="4914">
                  <c:v>40.334820999999998</c:v>
                </c:pt>
                <c:pt idx="4915">
                  <c:v>40.536248999999998</c:v>
                </c:pt>
                <c:pt idx="4916">
                  <c:v>40.431842000000003</c:v>
                </c:pt>
                <c:pt idx="4917">
                  <c:v>39.51999</c:v>
                </c:pt>
                <c:pt idx="4918">
                  <c:v>35.054527999999998</c:v>
                </c:pt>
                <c:pt idx="4919">
                  <c:v>31.640318000000001</c:v>
                </c:pt>
                <c:pt idx="4920">
                  <c:v>23.240455000000001</c:v>
                </c:pt>
                <c:pt idx="4921">
                  <c:v>18.99521</c:v>
                </c:pt>
                <c:pt idx="4922">
                  <c:v>14.685275000000001</c:v>
                </c:pt>
                <c:pt idx="4923">
                  <c:v>10.217150999999999</c:v>
                </c:pt>
                <c:pt idx="4924">
                  <c:v>2.2344529999999998</c:v>
                </c:pt>
                <c:pt idx="4925">
                  <c:v>-0.689446</c:v>
                </c:pt>
                <c:pt idx="4926">
                  <c:v>-0.21203</c:v>
                </c:pt>
                <c:pt idx="4927">
                  <c:v>-0.58099599999999996</c:v>
                </c:pt>
                <c:pt idx="4928">
                  <c:v>-0.26172499999999999</c:v>
                </c:pt>
                <c:pt idx="4929">
                  <c:v>-0.43830200000000002</c:v>
                </c:pt>
                <c:pt idx="4930">
                  <c:v>-0.29819400000000001</c:v>
                </c:pt>
                <c:pt idx="4931">
                  <c:v>-0.306174</c:v>
                </c:pt>
                <c:pt idx="4932">
                  <c:v>-0.27215699999999998</c:v>
                </c:pt>
                <c:pt idx="4933">
                  <c:v>-0.23411799999999999</c:v>
                </c:pt>
                <c:pt idx="4934">
                  <c:v>-0.122248</c:v>
                </c:pt>
                <c:pt idx="4935">
                  <c:v>-0.11620900000000001</c:v>
                </c:pt>
                <c:pt idx="4936">
                  <c:v>-9.5937999999999996E-2</c:v>
                </c:pt>
                <c:pt idx="4937">
                  <c:v>-8.1089999999999995E-2</c:v>
                </c:pt>
                <c:pt idx="4938">
                  <c:v>-8.0862000000000003E-2</c:v>
                </c:pt>
                <c:pt idx="4939">
                  <c:v>-2.2199E-2</c:v>
                </c:pt>
                <c:pt idx="4940">
                  <c:v>4.6008E-2</c:v>
                </c:pt>
                <c:pt idx="4941">
                  <c:v>9.8971000000000003E-2</c:v>
                </c:pt>
                <c:pt idx="4942">
                  <c:v>0.16998099999999999</c:v>
                </c:pt>
                <c:pt idx="4943">
                  <c:v>0.26769500000000002</c:v>
                </c:pt>
                <c:pt idx="4944">
                  <c:v>0.371027</c:v>
                </c:pt>
                <c:pt idx="4945">
                  <c:v>0.463474</c:v>
                </c:pt>
                <c:pt idx="4946">
                  <c:v>0.57233500000000004</c:v>
                </c:pt>
                <c:pt idx="4947">
                  <c:v>0.72254600000000002</c:v>
                </c:pt>
                <c:pt idx="4948">
                  <c:v>0.80796699999999999</c:v>
                </c:pt>
                <c:pt idx="4949">
                  <c:v>1.0258929999999999</c:v>
                </c:pt>
                <c:pt idx="4950">
                  <c:v>1.2073700000000001</c:v>
                </c:pt>
                <c:pt idx="4951">
                  <c:v>1.315631</c:v>
                </c:pt>
                <c:pt idx="4952">
                  <c:v>1.02149</c:v>
                </c:pt>
                <c:pt idx="4953">
                  <c:v>0.85920099999999999</c:v>
                </c:pt>
                <c:pt idx="4954">
                  <c:v>-1.554705</c:v>
                </c:pt>
                <c:pt idx="4955">
                  <c:v>-3.998726</c:v>
                </c:pt>
                <c:pt idx="4956">
                  <c:v>-4.2657959999999999</c:v>
                </c:pt>
                <c:pt idx="4957">
                  <c:v>-3.6808190000000001</c:v>
                </c:pt>
                <c:pt idx="4958">
                  <c:v>-3.0237569999999998</c:v>
                </c:pt>
                <c:pt idx="4959">
                  <c:v>-2.514726</c:v>
                </c:pt>
                <c:pt idx="4960">
                  <c:v>1.3364279999999999</c:v>
                </c:pt>
                <c:pt idx="4961">
                  <c:v>4.4122329999999996</c:v>
                </c:pt>
                <c:pt idx="4962">
                  <c:v>11.168500999999999</c:v>
                </c:pt>
                <c:pt idx="4963">
                  <c:v>14.070957999999999</c:v>
                </c:pt>
                <c:pt idx="4964">
                  <c:v>16.772769</c:v>
                </c:pt>
                <c:pt idx="4965">
                  <c:v>19.196808999999998</c:v>
                </c:pt>
                <c:pt idx="4966">
                  <c:v>21.339693</c:v>
                </c:pt>
                <c:pt idx="4967">
                  <c:v>23.297307</c:v>
                </c:pt>
                <c:pt idx="4968">
                  <c:v>26.308741000000001</c:v>
                </c:pt>
                <c:pt idx="4969">
                  <c:v>27.486291000000001</c:v>
                </c:pt>
                <c:pt idx="4970">
                  <c:v>28.461632999999999</c:v>
                </c:pt>
                <c:pt idx="4971">
                  <c:v>29.004871999999999</c:v>
                </c:pt>
                <c:pt idx="4972">
                  <c:v>29.340067999999999</c:v>
                </c:pt>
                <c:pt idx="4973">
                  <c:v>29.525780000000001</c:v>
                </c:pt>
                <c:pt idx="4974">
                  <c:v>29.643068</c:v>
                </c:pt>
                <c:pt idx="4975">
                  <c:v>29.754586</c:v>
                </c:pt>
                <c:pt idx="4976">
                  <c:v>29.665451999999998</c:v>
                </c:pt>
                <c:pt idx="4977">
                  <c:v>29.541125999999998</c:v>
                </c:pt>
                <c:pt idx="4978">
                  <c:v>29.340306999999999</c:v>
                </c:pt>
                <c:pt idx="4979">
                  <c:v>29.374946000000001</c:v>
                </c:pt>
                <c:pt idx="4980">
                  <c:v>29.627071999999998</c:v>
                </c:pt>
                <c:pt idx="4981">
                  <c:v>29.847935</c:v>
                </c:pt>
                <c:pt idx="4982">
                  <c:v>30.141285</c:v>
                </c:pt>
                <c:pt idx="4983">
                  <c:v>30.460875000000001</c:v>
                </c:pt>
                <c:pt idx="4984">
                  <c:v>31.390205999999999</c:v>
                </c:pt>
                <c:pt idx="4985">
                  <c:v>31.936132000000001</c:v>
                </c:pt>
                <c:pt idx="4986">
                  <c:v>32.544581000000001</c:v>
                </c:pt>
                <c:pt idx="4987">
                  <c:v>33.155081000000003</c:v>
                </c:pt>
                <c:pt idx="4988">
                  <c:v>33.690714</c:v>
                </c:pt>
                <c:pt idx="4989">
                  <c:v>34.301856999999998</c:v>
                </c:pt>
                <c:pt idx="4990">
                  <c:v>35.000621000000002</c:v>
                </c:pt>
                <c:pt idx="4991">
                  <c:v>37.390211999999998</c:v>
                </c:pt>
                <c:pt idx="4992">
                  <c:v>38.326939000000003</c:v>
                </c:pt>
                <c:pt idx="4993">
                  <c:v>39.17362</c:v>
                </c:pt>
                <c:pt idx="4994">
                  <c:v>39.736612999999998</c:v>
                </c:pt>
                <c:pt idx="4995">
                  <c:v>40.152821000000003</c:v>
                </c:pt>
                <c:pt idx="4996">
                  <c:v>40.239758999999999</c:v>
                </c:pt>
                <c:pt idx="4997">
                  <c:v>40.093015000000001</c:v>
                </c:pt>
                <c:pt idx="4998">
                  <c:v>39.476581000000003</c:v>
                </c:pt>
                <c:pt idx="4999">
                  <c:v>38.259486000000003</c:v>
                </c:pt>
                <c:pt idx="5000">
                  <c:v>33.927492999999998</c:v>
                </c:pt>
                <c:pt idx="5001">
                  <c:v>27.028684999999999</c:v>
                </c:pt>
                <c:pt idx="5002">
                  <c:v>22.982212000000001</c:v>
                </c:pt>
                <c:pt idx="5003">
                  <c:v>14.589416</c:v>
                </c:pt>
                <c:pt idx="5004">
                  <c:v>2.1771980000000002</c:v>
                </c:pt>
                <c:pt idx="5005">
                  <c:v>-1.5262420000000001</c:v>
                </c:pt>
                <c:pt idx="5006">
                  <c:v>-0.27312399999999998</c:v>
                </c:pt>
                <c:pt idx="5007">
                  <c:v>-0.56904699999999997</c:v>
                </c:pt>
                <c:pt idx="5008">
                  <c:v>-0.35590899999999998</c:v>
                </c:pt>
                <c:pt idx="5009">
                  <c:v>-0.47518300000000002</c:v>
                </c:pt>
                <c:pt idx="5010">
                  <c:v>-0.33983600000000003</c:v>
                </c:pt>
                <c:pt idx="5011">
                  <c:v>-0.33753899999999998</c:v>
                </c:pt>
                <c:pt idx="5012">
                  <c:v>-0.26262799999999997</c:v>
                </c:pt>
                <c:pt idx="5013">
                  <c:v>-0.22489500000000001</c:v>
                </c:pt>
                <c:pt idx="5014">
                  <c:v>-0.18651999999999999</c:v>
                </c:pt>
                <c:pt idx="5015">
                  <c:v>-0.164745</c:v>
                </c:pt>
                <c:pt idx="5016">
                  <c:v>-0.13755000000000001</c:v>
                </c:pt>
                <c:pt idx="5017">
                  <c:v>-8.3699999999999997E-2</c:v>
                </c:pt>
                <c:pt idx="5018">
                  <c:v>-9.2965999999999993E-2</c:v>
                </c:pt>
                <c:pt idx="5019">
                  <c:v>-6.012E-2</c:v>
                </c:pt>
                <c:pt idx="5020">
                  <c:v>-8.6604E-2</c:v>
                </c:pt>
                <c:pt idx="5021">
                  <c:v>5.4926000000000003E-2</c:v>
                </c:pt>
                <c:pt idx="5022">
                  <c:v>0.17039399999999999</c:v>
                </c:pt>
                <c:pt idx="5023">
                  <c:v>0.270542</c:v>
                </c:pt>
                <c:pt idx="5024">
                  <c:v>0.339256</c:v>
                </c:pt>
                <c:pt idx="5025">
                  <c:v>0.47120699999999999</c:v>
                </c:pt>
                <c:pt idx="5026">
                  <c:v>0.52213500000000002</c:v>
                </c:pt>
                <c:pt idx="5027">
                  <c:v>0.83157899999999996</c:v>
                </c:pt>
                <c:pt idx="5028">
                  <c:v>1.0227090000000001</c:v>
                </c:pt>
                <c:pt idx="5029">
                  <c:v>1.254038</c:v>
                </c:pt>
                <c:pt idx="5030">
                  <c:v>1.2598560000000001</c:v>
                </c:pt>
                <c:pt idx="5031">
                  <c:v>0.91293199999999997</c:v>
                </c:pt>
                <c:pt idx="5032">
                  <c:v>0.77691600000000005</c:v>
                </c:pt>
                <c:pt idx="5033">
                  <c:v>0.61217100000000002</c:v>
                </c:pt>
                <c:pt idx="5034">
                  <c:v>0.50041100000000005</c:v>
                </c:pt>
                <c:pt idx="5035">
                  <c:v>0.32663799999999998</c:v>
                </c:pt>
                <c:pt idx="5036">
                  <c:v>-1.463395</c:v>
                </c:pt>
                <c:pt idx="5037">
                  <c:v>-3.1542080000000001</c:v>
                </c:pt>
                <c:pt idx="5038">
                  <c:v>-3.8386629999999999</c:v>
                </c:pt>
                <c:pt idx="5039">
                  <c:v>-3.815563</c:v>
                </c:pt>
                <c:pt idx="5040">
                  <c:v>-3.54765</c:v>
                </c:pt>
                <c:pt idx="5041">
                  <c:v>-0.74092400000000003</c:v>
                </c:pt>
                <c:pt idx="5042">
                  <c:v>4.8341479999999999</c:v>
                </c:pt>
                <c:pt idx="5043">
                  <c:v>8.1821099999999998</c:v>
                </c:pt>
                <c:pt idx="5044">
                  <c:v>14.334232999999999</c:v>
                </c:pt>
                <c:pt idx="5045">
                  <c:v>19.621981000000002</c:v>
                </c:pt>
                <c:pt idx="5046">
                  <c:v>23.965388999999998</c:v>
                </c:pt>
                <c:pt idx="5047">
                  <c:v>31.008631000000001</c:v>
                </c:pt>
                <c:pt idx="5048">
                  <c:v>30.864809999999999</c:v>
                </c:pt>
                <c:pt idx="5049">
                  <c:v>30.692561999999999</c:v>
                </c:pt>
                <c:pt idx="5050">
                  <c:v>30.552966999999999</c:v>
                </c:pt>
                <c:pt idx="5051">
                  <c:v>30.610312</c:v>
                </c:pt>
                <c:pt idx="5052">
                  <c:v>31.126162000000001</c:v>
                </c:pt>
                <c:pt idx="5053">
                  <c:v>31.924171999999999</c:v>
                </c:pt>
                <c:pt idx="5054">
                  <c:v>32.467295999999997</c:v>
                </c:pt>
                <c:pt idx="5055">
                  <c:v>33.64385</c:v>
                </c:pt>
                <c:pt idx="5056">
                  <c:v>34.307597999999999</c:v>
                </c:pt>
                <c:pt idx="5057">
                  <c:v>35.796936000000002</c:v>
                </c:pt>
                <c:pt idx="5058">
                  <c:v>37.675851000000002</c:v>
                </c:pt>
                <c:pt idx="5059">
                  <c:v>38.700015</c:v>
                </c:pt>
                <c:pt idx="5060">
                  <c:v>40.612583999999998</c:v>
                </c:pt>
                <c:pt idx="5061">
                  <c:v>41.406396000000001</c:v>
                </c:pt>
                <c:pt idx="5062">
                  <c:v>41.954709000000001</c:v>
                </c:pt>
                <c:pt idx="5063">
                  <c:v>42.139640999999997</c:v>
                </c:pt>
                <c:pt idx="5064">
                  <c:v>40.614364999999999</c:v>
                </c:pt>
                <c:pt idx="5065">
                  <c:v>38.622089000000003</c:v>
                </c:pt>
                <c:pt idx="5066">
                  <c:v>23.634889999999999</c:v>
                </c:pt>
                <c:pt idx="5067">
                  <c:v>19.301079999999999</c:v>
                </c:pt>
                <c:pt idx="5068">
                  <c:v>10.316484000000001</c:v>
                </c:pt>
                <c:pt idx="5069">
                  <c:v>6.0158860000000001</c:v>
                </c:pt>
                <c:pt idx="5070">
                  <c:v>-0.53353600000000001</c:v>
                </c:pt>
                <c:pt idx="5071">
                  <c:v>-1.6163620000000001</c:v>
                </c:pt>
                <c:pt idx="5072">
                  <c:v>-0.35581400000000002</c:v>
                </c:pt>
                <c:pt idx="5073">
                  <c:v>-0.53411699999999995</c:v>
                </c:pt>
                <c:pt idx="5074">
                  <c:v>-0.41975600000000002</c:v>
                </c:pt>
                <c:pt idx="5075">
                  <c:v>-0.38087399999999999</c:v>
                </c:pt>
                <c:pt idx="5076">
                  <c:v>-0.39942800000000001</c:v>
                </c:pt>
                <c:pt idx="5077">
                  <c:v>-0.35372999999999999</c:v>
                </c:pt>
                <c:pt idx="5078">
                  <c:v>-0.36396499999999998</c:v>
                </c:pt>
                <c:pt idx="5079">
                  <c:v>-0.33574999999999999</c:v>
                </c:pt>
                <c:pt idx="5080">
                  <c:v>-0.27785799999999999</c:v>
                </c:pt>
                <c:pt idx="5081">
                  <c:v>-0.17882400000000001</c:v>
                </c:pt>
                <c:pt idx="5082">
                  <c:v>-0.20391300000000001</c:v>
                </c:pt>
                <c:pt idx="5083">
                  <c:v>-7.5577000000000005E-2</c:v>
                </c:pt>
                <c:pt idx="5084">
                  <c:v>-6.012E-2</c:v>
                </c:pt>
                <c:pt idx="5085">
                  <c:v>-9.4981999999999997E-2</c:v>
                </c:pt>
                <c:pt idx="5086">
                  <c:v>-7.1527999999999994E-2</c:v>
                </c:pt>
                <c:pt idx="5087">
                  <c:v>-3.6849999999999999E-3</c:v>
                </c:pt>
                <c:pt idx="5088">
                  <c:v>8.7526999999999994E-2</c:v>
                </c:pt>
                <c:pt idx="5089">
                  <c:v>0.18724399999999999</c:v>
                </c:pt>
                <c:pt idx="5090">
                  <c:v>0.26718900000000001</c:v>
                </c:pt>
                <c:pt idx="5091">
                  <c:v>0.323766</c:v>
                </c:pt>
                <c:pt idx="5092">
                  <c:v>0.46806599999999998</c:v>
                </c:pt>
                <c:pt idx="5093">
                  <c:v>0.67788899999999996</c:v>
                </c:pt>
                <c:pt idx="5094">
                  <c:v>0.82839499999999999</c:v>
                </c:pt>
                <c:pt idx="5095">
                  <c:v>0.89875499999999997</c:v>
                </c:pt>
                <c:pt idx="5096">
                  <c:v>1.0487979999999999</c:v>
                </c:pt>
                <c:pt idx="5097">
                  <c:v>1.29521</c:v>
                </c:pt>
                <c:pt idx="5098">
                  <c:v>1.3438829999999999</c:v>
                </c:pt>
                <c:pt idx="5099">
                  <c:v>1.2085939999999999</c:v>
                </c:pt>
                <c:pt idx="5100">
                  <c:v>1.010891</c:v>
                </c:pt>
                <c:pt idx="5101">
                  <c:v>0.83004699999999998</c:v>
                </c:pt>
                <c:pt idx="5102">
                  <c:v>0.674261</c:v>
                </c:pt>
                <c:pt idx="5103">
                  <c:v>0.52349900000000005</c:v>
                </c:pt>
                <c:pt idx="5104">
                  <c:v>-0.32640400000000003</c:v>
                </c:pt>
                <c:pt idx="5105">
                  <c:v>-4.3099049999999997</c:v>
                </c:pt>
                <c:pt idx="5106">
                  <c:v>-4.8728319999999998</c:v>
                </c:pt>
                <c:pt idx="5107">
                  <c:v>-4.5403760000000002</c:v>
                </c:pt>
                <c:pt idx="5108">
                  <c:v>-4.7552479999999999</c:v>
                </c:pt>
                <c:pt idx="5109">
                  <c:v>-3.7703150000000001</c:v>
                </c:pt>
                <c:pt idx="5110">
                  <c:v>-3.1152860000000002</c:v>
                </c:pt>
                <c:pt idx="5111">
                  <c:v>-1.065113</c:v>
                </c:pt>
                <c:pt idx="5112">
                  <c:v>1.4839910000000001</c:v>
                </c:pt>
                <c:pt idx="5113">
                  <c:v>4.278041</c:v>
                </c:pt>
                <c:pt idx="5114">
                  <c:v>7.7542280000000003</c:v>
                </c:pt>
                <c:pt idx="5115">
                  <c:v>10.979851999999999</c:v>
                </c:pt>
                <c:pt idx="5116">
                  <c:v>14.05836</c:v>
                </c:pt>
                <c:pt idx="5117">
                  <c:v>16.706966000000001</c:v>
                </c:pt>
                <c:pt idx="5118">
                  <c:v>21.508047000000001</c:v>
                </c:pt>
                <c:pt idx="5119">
                  <c:v>23.435134999999999</c:v>
                </c:pt>
                <c:pt idx="5120">
                  <c:v>25.16788</c:v>
                </c:pt>
                <c:pt idx="5121">
                  <c:v>26.590288000000001</c:v>
                </c:pt>
                <c:pt idx="5122">
                  <c:v>28.404803000000001</c:v>
                </c:pt>
                <c:pt idx="5123">
                  <c:v>28.958673000000001</c:v>
                </c:pt>
                <c:pt idx="5124">
                  <c:v>29.535746</c:v>
                </c:pt>
                <c:pt idx="5125">
                  <c:v>29.658797</c:v>
                </c:pt>
                <c:pt idx="5126">
                  <c:v>29.535974</c:v>
                </c:pt>
                <c:pt idx="5127">
                  <c:v>29.218402000000001</c:v>
                </c:pt>
                <c:pt idx="5128">
                  <c:v>29.150040000000001</c:v>
                </c:pt>
                <c:pt idx="5129">
                  <c:v>29.021836</c:v>
                </c:pt>
                <c:pt idx="5130">
                  <c:v>29.031601999999999</c:v>
                </c:pt>
                <c:pt idx="5131">
                  <c:v>29.111253999999999</c:v>
                </c:pt>
                <c:pt idx="5132">
                  <c:v>29.293782</c:v>
                </c:pt>
                <c:pt idx="5133">
                  <c:v>29.895410999999999</c:v>
                </c:pt>
                <c:pt idx="5134">
                  <c:v>30.367699999999999</c:v>
                </c:pt>
                <c:pt idx="5135">
                  <c:v>31.423725000000001</c:v>
                </c:pt>
                <c:pt idx="5136">
                  <c:v>31.987558</c:v>
                </c:pt>
                <c:pt idx="5137">
                  <c:v>32.530543999999999</c:v>
                </c:pt>
                <c:pt idx="5138">
                  <c:v>33.118049999999997</c:v>
                </c:pt>
                <c:pt idx="5139">
                  <c:v>33.714083000000002</c:v>
                </c:pt>
                <c:pt idx="5140">
                  <c:v>34.426679</c:v>
                </c:pt>
                <c:pt idx="5141">
                  <c:v>35.156579999999998</c:v>
                </c:pt>
                <c:pt idx="5142">
                  <c:v>36.042096999999998</c:v>
                </c:pt>
                <c:pt idx="5143">
                  <c:v>36.893140000000002</c:v>
                </c:pt>
                <c:pt idx="5144">
                  <c:v>37.731608000000001</c:v>
                </c:pt>
                <c:pt idx="5145">
                  <c:v>38.441431999999999</c:v>
                </c:pt>
                <c:pt idx="5146">
                  <c:v>39.055402999999998</c:v>
                </c:pt>
                <c:pt idx="5147">
                  <c:v>39.532139999999998</c:v>
                </c:pt>
                <c:pt idx="5148">
                  <c:v>39.742462000000003</c:v>
                </c:pt>
                <c:pt idx="5149">
                  <c:v>39.323421000000003</c:v>
                </c:pt>
                <c:pt idx="5150">
                  <c:v>38.411726999999999</c:v>
                </c:pt>
                <c:pt idx="5151">
                  <c:v>36.880496999999998</c:v>
                </c:pt>
                <c:pt idx="5152">
                  <c:v>34.635908999999998</c:v>
                </c:pt>
                <c:pt idx="5153">
                  <c:v>31.772722999999999</c:v>
                </c:pt>
                <c:pt idx="5154">
                  <c:v>24.616813</c:v>
                </c:pt>
                <c:pt idx="5155">
                  <c:v>17.024567000000001</c:v>
                </c:pt>
                <c:pt idx="5156">
                  <c:v>5.3365450000000001</c:v>
                </c:pt>
                <c:pt idx="5157">
                  <c:v>-1.5181480000000001</c:v>
                </c:pt>
                <c:pt idx="5158">
                  <c:v>-0.45157599999999998</c:v>
                </c:pt>
                <c:pt idx="5159">
                  <c:v>-0.51357699999999995</c:v>
                </c:pt>
                <c:pt idx="5160">
                  <c:v>-0.36874699999999999</c:v>
                </c:pt>
                <c:pt idx="5161">
                  <c:v>-0.44075999999999999</c:v>
                </c:pt>
                <c:pt idx="5162">
                  <c:v>-0.31451000000000001</c:v>
                </c:pt>
                <c:pt idx="5163">
                  <c:v>-0.29502600000000001</c:v>
                </c:pt>
                <c:pt idx="5164">
                  <c:v>-0.301952</c:v>
                </c:pt>
                <c:pt idx="5165">
                  <c:v>-0.27016299999999999</c:v>
                </c:pt>
                <c:pt idx="5166">
                  <c:v>-0.215673</c:v>
                </c:pt>
                <c:pt idx="5167">
                  <c:v>-0.24482499999999999</c:v>
                </c:pt>
                <c:pt idx="5168">
                  <c:v>-0.23016400000000001</c:v>
                </c:pt>
                <c:pt idx="5169">
                  <c:v>-0.132408</c:v>
                </c:pt>
                <c:pt idx="5170">
                  <c:v>-0.12887699999999999</c:v>
                </c:pt>
                <c:pt idx="5171">
                  <c:v>-8.7527999999999995E-2</c:v>
                </c:pt>
                <c:pt idx="5172">
                  <c:v>-7.5272000000000006E-2</c:v>
                </c:pt>
                <c:pt idx="5173">
                  <c:v>-4.2620000000000002E-3</c:v>
                </c:pt>
                <c:pt idx="5174">
                  <c:v>-6.8403000000000005E-2</c:v>
                </c:pt>
                <c:pt idx="5175">
                  <c:v>1.0018000000000001E-2</c:v>
                </c:pt>
                <c:pt idx="5176">
                  <c:v>-7.1807999999999997E-2</c:v>
                </c:pt>
                <c:pt idx="5177">
                  <c:v>-1.3280999999999999E-2</c:v>
                </c:pt>
                <c:pt idx="5178">
                  <c:v>-5.3462999999999997E-2</c:v>
                </c:pt>
                <c:pt idx="5179">
                  <c:v>5.5063000000000001E-2</c:v>
                </c:pt>
                <c:pt idx="5180">
                  <c:v>0.140015</c:v>
                </c:pt>
                <c:pt idx="5181">
                  <c:v>0.18770800000000001</c:v>
                </c:pt>
                <c:pt idx="5182">
                  <c:v>0.278783</c:v>
                </c:pt>
                <c:pt idx="5183">
                  <c:v>0.27667399999999998</c:v>
                </c:pt>
                <c:pt idx="5184">
                  <c:v>0.41522300000000001</c:v>
                </c:pt>
                <c:pt idx="5185">
                  <c:v>0.51001600000000002</c:v>
                </c:pt>
                <c:pt idx="5186">
                  <c:v>0.78750200000000004</c:v>
                </c:pt>
                <c:pt idx="5187">
                  <c:v>0.91681900000000005</c:v>
                </c:pt>
                <c:pt idx="5188">
                  <c:v>1.016915</c:v>
                </c:pt>
                <c:pt idx="5189">
                  <c:v>1.1961710000000001</c:v>
                </c:pt>
                <c:pt idx="5190">
                  <c:v>1.2603120000000001</c:v>
                </c:pt>
                <c:pt idx="5191">
                  <c:v>1.175319</c:v>
                </c:pt>
                <c:pt idx="5192">
                  <c:v>1.0662860000000001</c:v>
                </c:pt>
                <c:pt idx="5193">
                  <c:v>0.86591499999999999</c:v>
                </c:pt>
                <c:pt idx="5194">
                  <c:v>0.69503800000000004</c:v>
                </c:pt>
                <c:pt idx="5195">
                  <c:v>0.62618700000000005</c:v>
                </c:pt>
                <c:pt idx="5196">
                  <c:v>0.44744899999999999</c:v>
                </c:pt>
                <c:pt idx="5197">
                  <c:v>0.36725999999999998</c:v>
                </c:pt>
                <c:pt idx="5198">
                  <c:v>-2.068381</c:v>
                </c:pt>
                <c:pt idx="5199">
                  <c:v>-3.7121680000000001</c:v>
                </c:pt>
                <c:pt idx="5200">
                  <c:v>-3.518437</c:v>
                </c:pt>
                <c:pt idx="5201">
                  <c:v>-3.9224389999999998</c:v>
                </c:pt>
                <c:pt idx="5202">
                  <c:v>-3.862746</c:v>
                </c:pt>
                <c:pt idx="5203">
                  <c:v>-3.0931389999999999</c:v>
                </c:pt>
                <c:pt idx="5204">
                  <c:v>-1.381184</c:v>
                </c:pt>
                <c:pt idx="5205">
                  <c:v>0.75252300000000005</c:v>
                </c:pt>
                <c:pt idx="5206">
                  <c:v>5.9902819999999997</c:v>
                </c:pt>
                <c:pt idx="5207">
                  <c:v>8.7904230000000005</c:v>
                </c:pt>
                <c:pt idx="5208">
                  <c:v>11.50094</c:v>
                </c:pt>
                <c:pt idx="5209">
                  <c:v>13.928470000000001</c:v>
                </c:pt>
                <c:pt idx="5210">
                  <c:v>18.202356000000002</c:v>
                </c:pt>
                <c:pt idx="5211">
                  <c:v>20.099815</c:v>
                </c:pt>
                <c:pt idx="5212">
                  <c:v>23.423866</c:v>
                </c:pt>
                <c:pt idx="5213">
                  <c:v>24.819199999999999</c:v>
                </c:pt>
                <c:pt idx="5214">
                  <c:v>26.036494999999999</c:v>
                </c:pt>
                <c:pt idx="5215">
                  <c:v>27.035823000000001</c:v>
                </c:pt>
                <c:pt idx="5216">
                  <c:v>28.579647000000001</c:v>
                </c:pt>
                <c:pt idx="5217">
                  <c:v>29.858367000000001</c:v>
                </c:pt>
                <c:pt idx="5218">
                  <c:v>30.123329999999999</c:v>
                </c:pt>
                <c:pt idx="5219">
                  <c:v>30.314276</c:v>
                </c:pt>
                <c:pt idx="5220">
                  <c:v>30.311259</c:v>
                </c:pt>
                <c:pt idx="5221">
                  <c:v>30.233519000000001</c:v>
                </c:pt>
                <c:pt idx="5222">
                  <c:v>29.907705</c:v>
                </c:pt>
                <c:pt idx="5223">
                  <c:v>29.750219999999999</c:v>
                </c:pt>
                <c:pt idx="5224">
                  <c:v>29.628308000000001</c:v>
                </c:pt>
                <c:pt idx="5225">
                  <c:v>29.621312</c:v>
                </c:pt>
                <c:pt idx="5226">
                  <c:v>29.823602000000001</c:v>
                </c:pt>
                <c:pt idx="5227">
                  <c:v>30.380948</c:v>
                </c:pt>
                <c:pt idx="5228">
                  <c:v>30.820623000000001</c:v>
                </c:pt>
                <c:pt idx="5229">
                  <c:v>31.934932</c:v>
                </c:pt>
                <c:pt idx="5230">
                  <c:v>34.103692000000002</c:v>
                </c:pt>
                <c:pt idx="5231">
                  <c:v>36.275399</c:v>
                </c:pt>
                <c:pt idx="5232">
                  <c:v>37.440389000000003</c:v>
                </c:pt>
                <c:pt idx="5233">
                  <c:v>38.464919999999999</c:v>
                </c:pt>
                <c:pt idx="5234">
                  <c:v>39.179473000000002</c:v>
                </c:pt>
                <c:pt idx="5235">
                  <c:v>39.444695000000003</c:v>
                </c:pt>
                <c:pt idx="5236">
                  <c:v>39.169843</c:v>
                </c:pt>
                <c:pt idx="5237">
                  <c:v>38.067397999999997</c:v>
                </c:pt>
                <c:pt idx="5238">
                  <c:v>36.452582999999997</c:v>
                </c:pt>
                <c:pt idx="5239">
                  <c:v>34.164323000000003</c:v>
                </c:pt>
                <c:pt idx="5240">
                  <c:v>31.386731000000001</c:v>
                </c:pt>
                <c:pt idx="5241">
                  <c:v>28.302956999999999</c:v>
                </c:pt>
                <c:pt idx="5242">
                  <c:v>24.583929000000001</c:v>
                </c:pt>
                <c:pt idx="5243">
                  <c:v>21.521744999999999</c:v>
                </c:pt>
                <c:pt idx="5244">
                  <c:v>18.246521999999999</c:v>
                </c:pt>
                <c:pt idx="5245">
                  <c:v>14.757305000000001</c:v>
                </c:pt>
                <c:pt idx="5246">
                  <c:v>7.4009390000000002</c:v>
                </c:pt>
                <c:pt idx="5247">
                  <c:v>3.7297500000000001</c:v>
                </c:pt>
                <c:pt idx="5248">
                  <c:v>0.83052199999999998</c:v>
                </c:pt>
                <c:pt idx="5249">
                  <c:v>-1.2183280000000001</c:v>
                </c:pt>
                <c:pt idx="5250">
                  <c:v>-0.97180500000000003</c:v>
                </c:pt>
                <c:pt idx="5251">
                  <c:v>-0.306726</c:v>
                </c:pt>
                <c:pt idx="5252">
                  <c:v>-0.33349699999999999</c:v>
                </c:pt>
                <c:pt idx="5253">
                  <c:v>-0.432917</c:v>
                </c:pt>
                <c:pt idx="5254">
                  <c:v>-0.313</c:v>
                </c:pt>
                <c:pt idx="5255">
                  <c:v>-0.38160300000000003</c:v>
                </c:pt>
                <c:pt idx="5256">
                  <c:v>-0.28813699999999998</c:v>
                </c:pt>
                <c:pt idx="5257">
                  <c:v>-0.35103800000000002</c:v>
                </c:pt>
                <c:pt idx="5258">
                  <c:v>-0.15382799999999999</c:v>
                </c:pt>
                <c:pt idx="5259">
                  <c:v>-0.155862</c:v>
                </c:pt>
                <c:pt idx="5260">
                  <c:v>-0.108811</c:v>
                </c:pt>
                <c:pt idx="5261">
                  <c:v>-0.131604</c:v>
                </c:pt>
                <c:pt idx="5262">
                  <c:v>-0.101511</c:v>
                </c:pt>
                <c:pt idx="5263">
                  <c:v>-4.3069000000000003E-2</c:v>
                </c:pt>
                <c:pt idx="5264">
                  <c:v>1.684E-3</c:v>
                </c:pt>
                <c:pt idx="5265">
                  <c:v>0.16034200000000001</c:v>
                </c:pt>
                <c:pt idx="5266">
                  <c:v>0.31612800000000002</c:v>
                </c:pt>
                <c:pt idx="5267">
                  <c:v>0.40777200000000002</c:v>
                </c:pt>
                <c:pt idx="5268">
                  <c:v>0.51362099999999999</c:v>
                </c:pt>
                <c:pt idx="5269">
                  <c:v>0.70872199999999996</c:v>
                </c:pt>
                <c:pt idx="5270">
                  <c:v>0.74071200000000004</c:v>
                </c:pt>
                <c:pt idx="5271">
                  <c:v>0.82637499999999997</c:v>
                </c:pt>
                <c:pt idx="5272">
                  <c:v>0.80310800000000004</c:v>
                </c:pt>
                <c:pt idx="5273">
                  <c:v>0.896505</c:v>
                </c:pt>
                <c:pt idx="5274">
                  <c:v>0.92328399999999999</c:v>
                </c:pt>
                <c:pt idx="5275">
                  <c:v>0.82390399999999997</c:v>
                </c:pt>
                <c:pt idx="5276">
                  <c:v>0.71682599999999996</c:v>
                </c:pt>
                <c:pt idx="5277">
                  <c:v>0.61961699999999997</c:v>
                </c:pt>
                <c:pt idx="5278">
                  <c:v>0.481568</c:v>
                </c:pt>
                <c:pt idx="5279">
                  <c:v>0.40788099999999999</c:v>
                </c:pt>
                <c:pt idx="5280">
                  <c:v>0.346246</c:v>
                </c:pt>
                <c:pt idx="5281">
                  <c:v>0.59820399999999996</c:v>
                </c:pt>
                <c:pt idx="5282">
                  <c:v>5.4784689999999996</c:v>
                </c:pt>
                <c:pt idx="5283">
                  <c:v>6.6939729999999997</c:v>
                </c:pt>
                <c:pt idx="5284">
                  <c:v>7.7081169999999997</c:v>
                </c:pt>
                <c:pt idx="5285">
                  <c:v>8.7692680000000003</c:v>
                </c:pt>
                <c:pt idx="5286">
                  <c:v>9.6308819999999997</c:v>
                </c:pt>
                <c:pt idx="5287">
                  <c:v>10.637874</c:v>
                </c:pt>
                <c:pt idx="5288">
                  <c:v>11.50342</c:v>
                </c:pt>
                <c:pt idx="5289">
                  <c:v>13.372909</c:v>
                </c:pt>
                <c:pt idx="5290">
                  <c:v>16.065290000000001</c:v>
                </c:pt>
                <c:pt idx="5291">
                  <c:v>16.888176999999999</c:v>
                </c:pt>
                <c:pt idx="5292">
                  <c:v>17.746652999999998</c:v>
                </c:pt>
                <c:pt idx="5293">
                  <c:v>18.408860000000001</c:v>
                </c:pt>
                <c:pt idx="5294">
                  <c:v>19.705306</c:v>
                </c:pt>
                <c:pt idx="5295">
                  <c:v>20.209008000000001</c:v>
                </c:pt>
                <c:pt idx="5296">
                  <c:v>20.825395</c:v>
                </c:pt>
                <c:pt idx="5297">
                  <c:v>21.411405999999999</c:v>
                </c:pt>
                <c:pt idx="5298">
                  <c:v>22.017997000000001</c:v>
                </c:pt>
                <c:pt idx="5299">
                  <c:v>22.495363000000001</c:v>
                </c:pt>
                <c:pt idx="5300">
                  <c:v>23.777086000000001</c:v>
                </c:pt>
                <c:pt idx="5301">
                  <c:v>24.090111</c:v>
                </c:pt>
                <c:pt idx="5302">
                  <c:v>24.318244</c:v>
                </c:pt>
                <c:pt idx="5303">
                  <c:v>24.476185999999998</c:v>
                </c:pt>
                <c:pt idx="5304">
                  <c:v>24.887983999999999</c:v>
                </c:pt>
                <c:pt idx="5305">
                  <c:v>25.631603999999999</c:v>
                </c:pt>
                <c:pt idx="5306">
                  <c:v>25.821285</c:v>
                </c:pt>
                <c:pt idx="5307">
                  <c:v>26.025466000000002</c:v>
                </c:pt>
                <c:pt idx="5308">
                  <c:v>26.207274999999999</c:v>
                </c:pt>
                <c:pt idx="5309">
                  <c:v>26.473208</c:v>
                </c:pt>
                <c:pt idx="5310">
                  <c:v>26.677674</c:v>
                </c:pt>
                <c:pt idx="5311">
                  <c:v>26.885670000000001</c:v>
                </c:pt>
                <c:pt idx="5312">
                  <c:v>26.985227999999999</c:v>
                </c:pt>
                <c:pt idx="5313">
                  <c:v>27.056425999999998</c:v>
                </c:pt>
                <c:pt idx="5314">
                  <c:v>27.173718999999998</c:v>
                </c:pt>
                <c:pt idx="5315">
                  <c:v>27.198407</c:v>
                </c:pt>
                <c:pt idx="5316">
                  <c:v>27.208637</c:v>
                </c:pt>
                <c:pt idx="5317">
                  <c:v>27.179984000000001</c:v>
                </c:pt>
                <c:pt idx="5318">
                  <c:v>27.086966</c:v>
                </c:pt>
                <c:pt idx="5319">
                  <c:v>26.077804</c:v>
                </c:pt>
                <c:pt idx="5320">
                  <c:v>25.111982000000001</c:v>
                </c:pt>
                <c:pt idx="5321">
                  <c:v>24.110638999999999</c:v>
                </c:pt>
                <c:pt idx="5322">
                  <c:v>22.889006999999999</c:v>
                </c:pt>
                <c:pt idx="5323">
                  <c:v>20.280778999999999</c:v>
                </c:pt>
                <c:pt idx="5324">
                  <c:v>18.865835000000001</c:v>
                </c:pt>
                <c:pt idx="5325">
                  <c:v>16.070353999999998</c:v>
                </c:pt>
                <c:pt idx="5326">
                  <c:v>9.7666979999999999</c:v>
                </c:pt>
                <c:pt idx="5327">
                  <c:v>8.1251700000000007</c:v>
                </c:pt>
                <c:pt idx="5328">
                  <c:v>6.4538960000000003</c:v>
                </c:pt>
                <c:pt idx="5329">
                  <c:v>5.0268309999999996</c:v>
                </c:pt>
                <c:pt idx="5330">
                  <c:v>3.6784080000000001</c:v>
                </c:pt>
                <c:pt idx="5331">
                  <c:v>1.750761</c:v>
                </c:pt>
                <c:pt idx="5332">
                  <c:v>1.236613</c:v>
                </c:pt>
                <c:pt idx="5333">
                  <c:v>0.69315499999999997</c:v>
                </c:pt>
                <c:pt idx="5334">
                  <c:v>0.35480099999999998</c:v>
                </c:pt>
                <c:pt idx="5335">
                  <c:v>5.7044999999999998E-2</c:v>
                </c:pt>
                <c:pt idx="5336">
                  <c:v>0.14375199999999999</c:v>
                </c:pt>
                <c:pt idx="5337">
                  <c:v>4.8286000000000003E-2</c:v>
                </c:pt>
                <c:pt idx="5338">
                  <c:v>5.1469000000000001E-2</c:v>
                </c:pt>
                <c:pt idx="5339">
                  <c:v>5.9847999999999998E-2</c:v>
                </c:pt>
                <c:pt idx="5340">
                  <c:v>6.5409999999999996E-2</c:v>
                </c:pt>
                <c:pt idx="5341">
                  <c:v>-5.9519999999999998E-3</c:v>
                </c:pt>
                <c:pt idx="5342">
                  <c:v>1.4038E-2</c:v>
                </c:pt>
                <c:pt idx="5343">
                  <c:v>5.1529999999999996E-3</c:v>
                </c:pt>
                <c:pt idx="5344">
                  <c:v>4.7219999999999996E-3</c:v>
                </c:pt>
                <c:pt idx="5345">
                  <c:v>1.0423E-2</c:v>
                </c:pt>
                <c:pt idx="5346">
                  <c:v>-4.163E-3</c:v>
                </c:pt>
                <c:pt idx="5347">
                  <c:v>7.45E-3</c:v>
                </c:pt>
                <c:pt idx="5348">
                  <c:v>4.9849999999999998E-3</c:v>
                </c:pt>
                <c:pt idx="5349">
                  <c:v>1.387E-2</c:v>
                </c:pt>
                <c:pt idx="5350">
                  <c:v>-1.9651999999999999E-2</c:v>
                </c:pt>
                <c:pt idx="5351">
                  <c:v>-2.5562999999999999E-2</c:v>
                </c:pt>
                <c:pt idx="5352">
                  <c:v>7.0359999999999997E-3</c:v>
                </c:pt>
                <c:pt idx="5353">
                  <c:v>1.8217000000000001E-2</c:v>
                </c:pt>
                <c:pt idx="5354">
                  <c:v>1.5108E-2</c:v>
                </c:pt>
                <c:pt idx="5355">
                  <c:v>1.5751999999999999E-2</c:v>
                </c:pt>
                <c:pt idx="5356">
                  <c:v>-1.1688E-2</c:v>
                </c:pt>
                <c:pt idx="5357">
                  <c:v>4.1273999999999998E-2</c:v>
                </c:pt>
                <c:pt idx="5358">
                  <c:v>3.2389000000000001E-2</c:v>
                </c:pt>
                <c:pt idx="5359">
                  <c:v>1.7802999999999999E-2</c:v>
                </c:pt>
                <c:pt idx="5360">
                  <c:v>7.9911999999999997E-2</c:v>
                </c:pt>
                <c:pt idx="5361">
                  <c:v>0.121557</c:v>
                </c:pt>
                <c:pt idx="5362">
                  <c:v>0.17163200000000001</c:v>
                </c:pt>
                <c:pt idx="5363">
                  <c:v>0.18324399999999999</c:v>
                </c:pt>
                <c:pt idx="5364">
                  <c:v>0.18324399999999999</c:v>
                </c:pt>
                <c:pt idx="5365">
                  <c:v>0.16895499999999999</c:v>
                </c:pt>
                <c:pt idx="5366">
                  <c:v>0.17810200000000001</c:v>
                </c:pt>
                <c:pt idx="5367">
                  <c:v>0.23106399999999999</c:v>
                </c:pt>
                <c:pt idx="5368">
                  <c:v>0.18674199999999999</c:v>
                </c:pt>
                <c:pt idx="5369">
                  <c:v>0.181338</c:v>
                </c:pt>
                <c:pt idx="5370">
                  <c:v>0.23103099999999999</c:v>
                </c:pt>
                <c:pt idx="5371">
                  <c:v>0.22303400000000001</c:v>
                </c:pt>
                <c:pt idx="5372">
                  <c:v>0.107166</c:v>
                </c:pt>
                <c:pt idx="5373">
                  <c:v>-0.60707199999999994</c:v>
                </c:pt>
                <c:pt idx="5374">
                  <c:v>-0.26097500000000001</c:v>
                </c:pt>
                <c:pt idx="5375">
                  <c:v>7.3217000000000004E-2</c:v>
                </c:pt>
                <c:pt idx="5376">
                  <c:v>0.19092799999999999</c:v>
                </c:pt>
                <c:pt idx="5377">
                  <c:v>0.97253900000000004</c:v>
                </c:pt>
                <c:pt idx="5378">
                  <c:v>4.6418290000000004</c:v>
                </c:pt>
                <c:pt idx="5379">
                  <c:v>7.0449590000000004</c:v>
                </c:pt>
                <c:pt idx="5380">
                  <c:v>9.5802069999999997</c:v>
                </c:pt>
                <c:pt idx="5381">
                  <c:v>12.023923</c:v>
                </c:pt>
                <c:pt idx="5382">
                  <c:v>14.438859000000001</c:v>
                </c:pt>
                <c:pt idx="5383">
                  <c:v>16.716761000000002</c:v>
                </c:pt>
                <c:pt idx="5384">
                  <c:v>18.881014</c:v>
                </c:pt>
                <c:pt idx="5385">
                  <c:v>21.006907000000002</c:v>
                </c:pt>
                <c:pt idx="5386">
                  <c:v>23.001998</c:v>
                </c:pt>
                <c:pt idx="5387">
                  <c:v>24.824107999999999</c:v>
                </c:pt>
                <c:pt idx="5388">
                  <c:v>26.426908000000001</c:v>
                </c:pt>
                <c:pt idx="5389">
                  <c:v>27.796841000000001</c:v>
                </c:pt>
                <c:pt idx="5390">
                  <c:v>28.981090999999999</c:v>
                </c:pt>
                <c:pt idx="5391">
                  <c:v>29.992304000000001</c:v>
                </c:pt>
                <c:pt idx="5392">
                  <c:v>30.918707999999999</c:v>
                </c:pt>
                <c:pt idx="5393">
                  <c:v>31.695847000000001</c:v>
                </c:pt>
                <c:pt idx="5394">
                  <c:v>32.416401999999998</c:v>
                </c:pt>
                <c:pt idx="5395">
                  <c:v>32.973452999999999</c:v>
                </c:pt>
                <c:pt idx="5396">
                  <c:v>33.371282000000001</c:v>
                </c:pt>
                <c:pt idx="5397">
                  <c:v>33.885854000000002</c:v>
                </c:pt>
                <c:pt idx="5398">
                  <c:v>33.932388000000003</c:v>
                </c:pt>
                <c:pt idx="5399">
                  <c:v>34.028388</c:v>
                </c:pt>
                <c:pt idx="5400">
                  <c:v>34.080719000000002</c:v>
                </c:pt>
                <c:pt idx="5401">
                  <c:v>33.969334000000003</c:v>
                </c:pt>
                <c:pt idx="5402">
                  <c:v>33.852404</c:v>
                </c:pt>
                <c:pt idx="5403">
                  <c:v>33.727246999999998</c:v>
                </c:pt>
                <c:pt idx="5404">
                  <c:v>33.710155</c:v>
                </c:pt>
                <c:pt idx="5405">
                  <c:v>33.690474000000002</c:v>
                </c:pt>
                <c:pt idx="5406">
                  <c:v>33.685639000000002</c:v>
                </c:pt>
                <c:pt idx="5407">
                  <c:v>33.671622999999997</c:v>
                </c:pt>
                <c:pt idx="5408">
                  <c:v>33.806210999999998</c:v>
                </c:pt>
                <c:pt idx="5409">
                  <c:v>33.945253999999998</c:v>
                </c:pt>
                <c:pt idx="5410">
                  <c:v>34.130822000000002</c:v>
                </c:pt>
                <c:pt idx="5411">
                  <c:v>34.272973</c:v>
                </c:pt>
                <c:pt idx="5412">
                  <c:v>34.476506999999998</c:v>
                </c:pt>
                <c:pt idx="5413">
                  <c:v>34.862360000000002</c:v>
                </c:pt>
                <c:pt idx="5414">
                  <c:v>35.423616000000003</c:v>
                </c:pt>
                <c:pt idx="5415">
                  <c:v>35.728453000000002</c:v>
                </c:pt>
                <c:pt idx="5416">
                  <c:v>36.113208</c:v>
                </c:pt>
                <c:pt idx="5417">
                  <c:v>36.497120000000002</c:v>
                </c:pt>
                <c:pt idx="5418">
                  <c:v>37.245415999999999</c:v>
                </c:pt>
                <c:pt idx="5419">
                  <c:v>37.571148999999998</c:v>
                </c:pt>
                <c:pt idx="5420">
                  <c:v>38.253487999999997</c:v>
                </c:pt>
                <c:pt idx="5421">
                  <c:v>38.52272</c:v>
                </c:pt>
                <c:pt idx="5422">
                  <c:v>38.828400999999999</c:v>
                </c:pt>
                <c:pt idx="5423">
                  <c:v>39.084144000000002</c:v>
                </c:pt>
                <c:pt idx="5424">
                  <c:v>39.476267999999997</c:v>
                </c:pt>
                <c:pt idx="5425">
                  <c:v>39.542791000000001</c:v>
                </c:pt>
                <c:pt idx="5426">
                  <c:v>39.574067999999997</c:v>
                </c:pt>
                <c:pt idx="5427">
                  <c:v>39.408417</c:v>
                </c:pt>
                <c:pt idx="5428">
                  <c:v>38.853448999999998</c:v>
                </c:pt>
                <c:pt idx="5429">
                  <c:v>37.909595000000003</c:v>
                </c:pt>
                <c:pt idx="5430">
                  <c:v>34.622598000000004</c:v>
                </c:pt>
                <c:pt idx="5431">
                  <c:v>32.438096999999999</c:v>
                </c:pt>
                <c:pt idx="5432">
                  <c:v>26.942336000000001</c:v>
                </c:pt>
                <c:pt idx="5433">
                  <c:v>20.818805999999999</c:v>
                </c:pt>
                <c:pt idx="5434">
                  <c:v>17.692610999999999</c:v>
                </c:pt>
                <c:pt idx="5435">
                  <c:v>11.112997</c:v>
                </c:pt>
                <c:pt idx="5436">
                  <c:v>7.7533479999999999</c:v>
                </c:pt>
                <c:pt idx="5437">
                  <c:v>4.3489399999999998</c:v>
                </c:pt>
                <c:pt idx="5438">
                  <c:v>1.69662</c:v>
                </c:pt>
                <c:pt idx="5439">
                  <c:v>-1.1005799999999999</c:v>
                </c:pt>
                <c:pt idx="5440">
                  <c:v>-0.15067900000000001</c:v>
                </c:pt>
                <c:pt idx="5441">
                  <c:v>-0.22015599999999999</c:v>
                </c:pt>
                <c:pt idx="5442">
                  <c:v>-0.38669100000000001</c:v>
                </c:pt>
                <c:pt idx="5443">
                  <c:v>-0.28353</c:v>
                </c:pt>
                <c:pt idx="5444">
                  <c:v>-0.27939900000000001</c:v>
                </c:pt>
                <c:pt idx="5445">
                  <c:v>-0.220943</c:v>
                </c:pt>
                <c:pt idx="5446">
                  <c:v>-0.233569</c:v>
                </c:pt>
                <c:pt idx="5447">
                  <c:v>-0.215749</c:v>
                </c:pt>
                <c:pt idx="5448">
                  <c:v>-0.21179600000000001</c:v>
                </c:pt>
                <c:pt idx="5449">
                  <c:v>-0.16764399999999999</c:v>
                </c:pt>
                <c:pt idx="5450">
                  <c:v>-0.164238</c:v>
                </c:pt>
                <c:pt idx="5451">
                  <c:v>-0.19013099999999999</c:v>
                </c:pt>
                <c:pt idx="5452">
                  <c:v>-0.14580899999999999</c:v>
                </c:pt>
                <c:pt idx="5453">
                  <c:v>-0.15128900000000001</c:v>
                </c:pt>
                <c:pt idx="5454">
                  <c:v>-0.110446</c:v>
                </c:pt>
                <c:pt idx="5455">
                  <c:v>-6.3396999999999995E-2</c:v>
                </c:pt>
                <c:pt idx="5456">
                  <c:v>-2.2554999999999999E-2</c:v>
                </c:pt>
                <c:pt idx="5457">
                  <c:v>-1.5043000000000001E-2</c:v>
                </c:pt>
                <c:pt idx="5458">
                  <c:v>9.9122000000000002E-2</c:v>
                </c:pt>
                <c:pt idx="5459">
                  <c:v>0.123809</c:v>
                </c:pt>
                <c:pt idx="5460">
                  <c:v>0.21782399999999999</c:v>
                </c:pt>
                <c:pt idx="5461">
                  <c:v>0.25629600000000002</c:v>
                </c:pt>
                <c:pt idx="5462">
                  <c:v>0.40998600000000002</c:v>
                </c:pt>
                <c:pt idx="5463">
                  <c:v>0.50405299999999997</c:v>
                </c:pt>
                <c:pt idx="5464">
                  <c:v>0.88168599999999997</c:v>
                </c:pt>
                <c:pt idx="5465">
                  <c:v>1.0145869999999999</c:v>
                </c:pt>
                <c:pt idx="5466">
                  <c:v>1.172752</c:v>
                </c:pt>
                <c:pt idx="5467">
                  <c:v>1.289866</c:v>
                </c:pt>
                <c:pt idx="5468">
                  <c:v>1.3362540000000001</c:v>
                </c:pt>
                <c:pt idx="5469">
                  <c:v>1.0750630000000001</c:v>
                </c:pt>
                <c:pt idx="5470">
                  <c:v>0.98889899999999997</c:v>
                </c:pt>
                <c:pt idx="5471">
                  <c:v>0.64321700000000004</c:v>
                </c:pt>
                <c:pt idx="5472">
                  <c:v>-0.78118399999999999</c:v>
                </c:pt>
                <c:pt idx="5473">
                  <c:v>-2.1927650000000001</c:v>
                </c:pt>
                <c:pt idx="5474">
                  <c:v>-2.874298</c:v>
                </c:pt>
                <c:pt idx="5475">
                  <c:v>-3.0997140000000001</c:v>
                </c:pt>
                <c:pt idx="5476">
                  <c:v>-2.8784740000000002</c:v>
                </c:pt>
                <c:pt idx="5477">
                  <c:v>-2.6261230000000002</c:v>
                </c:pt>
                <c:pt idx="5478">
                  <c:v>-1.8717250000000001</c:v>
                </c:pt>
                <c:pt idx="5479">
                  <c:v>1.6310709999999999</c:v>
                </c:pt>
                <c:pt idx="5480">
                  <c:v>7.3120630000000002</c:v>
                </c:pt>
                <c:pt idx="5481">
                  <c:v>17.972270999999999</c:v>
                </c:pt>
                <c:pt idx="5482">
                  <c:v>20.021546000000001</c:v>
                </c:pt>
                <c:pt idx="5483">
                  <c:v>21.801514999999998</c:v>
                </c:pt>
                <c:pt idx="5484">
                  <c:v>24.697545999999999</c:v>
                </c:pt>
                <c:pt idx="5485">
                  <c:v>25.801825999999998</c:v>
                </c:pt>
                <c:pt idx="5486">
                  <c:v>26.708537</c:v>
                </c:pt>
                <c:pt idx="5487">
                  <c:v>27.589207999999999</c:v>
                </c:pt>
                <c:pt idx="5488">
                  <c:v>29.035239000000001</c:v>
                </c:pt>
                <c:pt idx="5489">
                  <c:v>29.526727999999999</c:v>
                </c:pt>
                <c:pt idx="5490">
                  <c:v>30.205905999999999</c:v>
                </c:pt>
                <c:pt idx="5491">
                  <c:v>30.435043</c:v>
                </c:pt>
                <c:pt idx="5492">
                  <c:v>30.557051999999999</c:v>
                </c:pt>
                <c:pt idx="5493">
                  <c:v>30.716936</c:v>
                </c:pt>
                <c:pt idx="5494">
                  <c:v>30.85783</c:v>
                </c:pt>
                <c:pt idx="5495">
                  <c:v>30.935185000000001</c:v>
                </c:pt>
                <c:pt idx="5496">
                  <c:v>30.890854000000001</c:v>
                </c:pt>
                <c:pt idx="5497">
                  <c:v>30.950464</c:v>
                </c:pt>
                <c:pt idx="5498">
                  <c:v>31.078263</c:v>
                </c:pt>
                <c:pt idx="5499">
                  <c:v>31.174956000000002</c:v>
                </c:pt>
                <c:pt idx="5500">
                  <c:v>32.001173000000001</c:v>
                </c:pt>
                <c:pt idx="5501">
                  <c:v>32.395046000000001</c:v>
                </c:pt>
                <c:pt idx="5502">
                  <c:v>32.837884000000003</c:v>
                </c:pt>
                <c:pt idx="5503">
                  <c:v>33.787866000000001</c:v>
                </c:pt>
                <c:pt idx="5504">
                  <c:v>34.246704000000001</c:v>
                </c:pt>
                <c:pt idx="5505">
                  <c:v>35.460979999999999</c:v>
                </c:pt>
                <c:pt idx="5506">
                  <c:v>36.249459999999999</c:v>
                </c:pt>
                <c:pt idx="5507">
                  <c:v>38.178752000000003</c:v>
                </c:pt>
                <c:pt idx="5508">
                  <c:v>39.983840999999998</c:v>
                </c:pt>
                <c:pt idx="5509">
                  <c:v>40.712904000000002</c:v>
                </c:pt>
                <c:pt idx="5510">
                  <c:v>41.291988000000003</c:v>
                </c:pt>
                <c:pt idx="5511">
                  <c:v>41.173181</c:v>
                </c:pt>
                <c:pt idx="5512">
                  <c:v>40.480815</c:v>
                </c:pt>
                <c:pt idx="5513">
                  <c:v>39.073487</c:v>
                </c:pt>
                <c:pt idx="5514">
                  <c:v>36.839075000000001</c:v>
                </c:pt>
                <c:pt idx="5515">
                  <c:v>33.976391</c:v>
                </c:pt>
                <c:pt idx="5516">
                  <c:v>30.483277999999999</c:v>
                </c:pt>
                <c:pt idx="5517">
                  <c:v>22.242816999999999</c:v>
                </c:pt>
                <c:pt idx="5518">
                  <c:v>18.001242000000001</c:v>
                </c:pt>
                <c:pt idx="5519">
                  <c:v>13.670287</c:v>
                </c:pt>
                <c:pt idx="5520">
                  <c:v>9.2324570000000001</c:v>
                </c:pt>
                <c:pt idx="5521">
                  <c:v>1.5225390000000001</c:v>
                </c:pt>
                <c:pt idx="5522">
                  <c:v>-1.0318369999999999</c:v>
                </c:pt>
                <c:pt idx="5523">
                  <c:v>-0.18080499999999999</c:v>
                </c:pt>
                <c:pt idx="5524">
                  <c:v>-0.577129</c:v>
                </c:pt>
                <c:pt idx="5525">
                  <c:v>-0.273287</c:v>
                </c:pt>
                <c:pt idx="5526">
                  <c:v>-0.37270700000000001</c:v>
                </c:pt>
                <c:pt idx="5527">
                  <c:v>-0.32667099999999999</c:v>
                </c:pt>
                <c:pt idx="5528">
                  <c:v>-0.23763999999999999</c:v>
                </c:pt>
                <c:pt idx="5529">
                  <c:v>-0.30904500000000001</c:v>
                </c:pt>
                <c:pt idx="5530">
                  <c:v>-0.233569</c:v>
                </c:pt>
                <c:pt idx="5531">
                  <c:v>-0.216255</c:v>
                </c:pt>
                <c:pt idx="5532">
                  <c:v>-0.213453</c:v>
                </c:pt>
                <c:pt idx="5533">
                  <c:v>-0.17665400000000001</c:v>
                </c:pt>
                <c:pt idx="5534">
                  <c:v>-0.19000500000000001</c:v>
                </c:pt>
                <c:pt idx="5535">
                  <c:v>-0.125726</c:v>
                </c:pt>
                <c:pt idx="5536">
                  <c:v>-6.4090999999999995E-2</c:v>
                </c:pt>
                <c:pt idx="5537">
                  <c:v>-8.4081000000000003E-2</c:v>
                </c:pt>
                <c:pt idx="5538">
                  <c:v>-0.14511399999999999</c:v>
                </c:pt>
                <c:pt idx="5539">
                  <c:v>-0.124473</c:v>
                </c:pt>
                <c:pt idx="5540">
                  <c:v>-3.3397000000000003E-2</c:v>
                </c:pt>
                <c:pt idx="5541">
                  <c:v>4.0510999999999998E-2</c:v>
                </c:pt>
                <c:pt idx="5542">
                  <c:v>7.9056000000000001E-2</c:v>
                </c:pt>
                <c:pt idx="5543">
                  <c:v>0.129079</c:v>
                </c:pt>
                <c:pt idx="5544">
                  <c:v>0.21191299999999999</c:v>
                </c:pt>
                <c:pt idx="5545">
                  <c:v>0.244809</c:v>
                </c:pt>
                <c:pt idx="5546">
                  <c:v>0.40642200000000001</c:v>
                </c:pt>
                <c:pt idx="5547">
                  <c:v>0.55748900000000001</c:v>
                </c:pt>
                <c:pt idx="5548">
                  <c:v>0.72846</c:v>
                </c:pt>
                <c:pt idx="5549">
                  <c:v>0.93474100000000004</c:v>
                </c:pt>
                <c:pt idx="5550">
                  <c:v>1.1111180000000001</c:v>
                </c:pt>
                <c:pt idx="5551">
                  <c:v>1.407157</c:v>
                </c:pt>
                <c:pt idx="5552">
                  <c:v>1.498327</c:v>
                </c:pt>
                <c:pt idx="5553">
                  <c:v>1.4895590000000001</c:v>
                </c:pt>
                <c:pt idx="5554">
                  <c:v>1.2218279999999999</c:v>
                </c:pt>
                <c:pt idx="5555">
                  <c:v>1.0124359999999999</c:v>
                </c:pt>
                <c:pt idx="5556">
                  <c:v>0.56225599999999998</c:v>
                </c:pt>
                <c:pt idx="5557">
                  <c:v>0.41481499999999999</c:v>
                </c:pt>
                <c:pt idx="5558">
                  <c:v>0.37894699999999998</c:v>
                </c:pt>
                <c:pt idx="5559">
                  <c:v>-1.280205</c:v>
                </c:pt>
                <c:pt idx="5560">
                  <c:v>-3.0070679999999999</c:v>
                </c:pt>
                <c:pt idx="5561">
                  <c:v>-4.3411939999999998</c:v>
                </c:pt>
                <c:pt idx="5562">
                  <c:v>-4.2082660000000001</c:v>
                </c:pt>
                <c:pt idx="5563">
                  <c:v>-4.6196970000000004</c:v>
                </c:pt>
                <c:pt idx="5564">
                  <c:v>-3.418622</c:v>
                </c:pt>
                <c:pt idx="5565">
                  <c:v>-2.8479649999999999</c:v>
                </c:pt>
                <c:pt idx="5566">
                  <c:v>-1.822708</c:v>
                </c:pt>
                <c:pt idx="5567">
                  <c:v>-0.27075399999999999</c:v>
                </c:pt>
                <c:pt idx="5568">
                  <c:v>5.0411099999999998</c:v>
                </c:pt>
                <c:pt idx="5569">
                  <c:v>7.9930969999999997</c:v>
                </c:pt>
                <c:pt idx="5570">
                  <c:v>10.858283999999999</c:v>
                </c:pt>
                <c:pt idx="5571">
                  <c:v>13.540518</c:v>
                </c:pt>
                <c:pt idx="5572">
                  <c:v>15.926437</c:v>
                </c:pt>
                <c:pt idx="5573">
                  <c:v>18.215838999999999</c:v>
                </c:pt>
                <c:pt idx="5574">
                  <c:v>20.230159</c:v>
                </c:pt>
                <c:pt idx="5575">
                  <c:v>26.388299</c:v>
                </c:pt>
                <c:pt idx="5576">
                  <c:v>29.602201000000001</c:v>
                </c:pt>
                <c:pt idx="5577">
                  <c:v>31.13363</c:v>
                </c:pt>
                <c:pt idx="5578">
                  <c:v>31.085004999999999</c:v>
                </c:pt>
                <c:pt idx="5579">
                  <c:v>31.152379</c:v>
                </c:pt>
                <c:pt idx="5580">
                  <c:v>31.476043000000001</c:v>
                </c:pt>
                <c:pt idx="5581">
                  <c:v>31.702020999999998</c:v>
                </c:pt>
                <c:pt idx="5582">
                  <c:v>32.220151999999999</c:v>
                </c:pt>
                <c:pt idx="5583">
                  <c:v>32.462145</c:v>
                </c:pt>
                <c:pt idx="5584">
                  <c:v>32.854762000000001</c:v>
                </c:pt>
                <c:pt idx="5585">
                  <c:v>33.236418999999998</c:v>
                </c:pt>
                <c:pt idx="5586">
                  <c:v>34.331536</c:v>
                </c:pt>
                <c:pt idx="5587">
                  <c:v>35.057915000000001</c:v>
                </c:pt>
                <c:pt idx="5588">
                  <c:v>38.322237999999999</c:v>
                </c:pt>
                <c:pt idx="5589">
                  <c:v>39.114902999999998</c:v>
                </c:pt>
                <c:pt idx="5590">
                  <c:v>39.764209000000001</c:v>
                </c:pt>
                <c:pt idx="5591">
                  <c:v>40.281267</c:v>
                </c:pt>
                <c:pt idx="5592">
                  <c:v>40.904477</c:v>
                </c:pt>
                <c:pt idx="5593">
                  <c:v>40.711261</c:v>
                </c:pt>
                <c:pt idx="5594">
                  <c:v>40.028986000000003</c:v>
                </c:pt>
                <c:pt idx="5595">
                  <c:v>38.731676999999998</c:v>
                </c:pt>
                <c:pt idx="5596">
                  <c:v>22.611229000000002</c:v>
                </c:pt>
                <c:pt idx="5597">
                  <c:v>18.512438</c:v>
                </c:pt>
                <c:pt idx="5598">
                  <c:v>14.274281999999999</c:v>
                </c:pt>
                <c:pt idx="5599">
                  <c:v>9.9098240000000004</c:v>
                </c:pt>
                <c:pt idx="5600">
                  <c:v>5.6129769999999999</c:v>
                </c:pt>
                <c:pt idx="5601">
                  <c:v>-0.78425500000000004</c:v>
                </c:pt>
                <c:pt idx="5602">
                  <c:v>-1.2773620000000001</c:v>
                </c:pt>
                <c:pt idx="5603">
                  <c:v>-6.0099999999999997E-3</c:v>
                </c:pt>
                <c:pt idx="5604">
                  <c:v>-0.53504399999999996</c:v>
                </c:pt>
                <c:pt idx="5605">
                  <c:v>-0.28142699999999998</c:v>
                </c:pt>
                <c:pt idx="5606">
                  <c:v>-0.196821</c:v>
                </c:pt>
                <c:pt idx="5607">
                  <c:v>-0.248109</c:v>
                </c:pt>
                <c:pt idx="5608">
                  <c:v>-0.14562600000000001</c:v>
                </c:pt>
                <c:pt idx="5609">
                  <c:v>-0.23816100000000001</c:v>
                </c:pt>
                <c:pt idx="5610">
                  <c:v>-0.227774</c:v>
                </c:pt>
                <c:pt idx="5611">
                  <c:v>-0.116879</c:v>
                </c:pt>
                <c:pt idx="5612">
                  <c:v>-0.17150199999999999</c:v>
                </c:pt>
                <c:pt idx="5613">
                  <c:v>-0.13190099999999999</c:v>
                </c:pt>
                <c:pt idx="5614">
                  <c:v>-0.136019</c:v>
                </c:pt>
                <c:pt idx="5615">
                  <c:v>-9.2077999999999993E-2</c:v>
                </c:pt>
                <c:pt idx="5616">
                  <c:v>-4.2806999999999998E-2</c:v>
                </c:pt>
                <c:pt idx="5617">
                  <c:v>-7.1301000000000003E-2</c:v>
                </c:pt>
                <c:pt idx="5618">
                  <c:v>-6.5632999999999997E-2</c:v>
                </c:pt>
                <c:pt idx="5619">
                  <c:v>-1.364E-3</c:v>
                </c:pt>
                <c:pt idx="5620">
                  <c:v>-9.4190000000000003E-3</c:v>
                </c:pt>
                <c:pt idx="5621">
                  <c:v>4.7019999999999996E-3</c:v>
                </c:pt>
                <c:pt idx="5622">
                  <c:v>6.3659999999999994E-2</c:v>
                </c:pt>
                <c:pt idx="5623">
                  <c:v>0.15473500000000001</c:v>
                </c:pt>
                <c:pt idx="5624">
                  <c:v>0.204429</c:v>
                </c:pt>
                <c:pt idx="5625">
                  <c:v>0.18180399999999999</c:v>
                </c:pt>
                <c:pt idx="5626">
                  <c:v>0.167652</c:v>
                </c:pt>
                <c:pt idx="5627">
                  <c:v>0.49465399999999998</c:v>
                </c:pt>
                <c:pt idx="5628">
                  <c:v>0.60900399999999999</c:v>
                </c:pt>
                <c:pt idx="5629">
                  <c:v>0.88223200000000002</c:v>
                </c:pt>
                <c:pt idx="5630">
                  <c:v>0.94459499999999996</c:v>
                </c:pt>
                <c:pt idx="5631">
                  <c:v>0.95985500000000001</c:v>
                </c:pt>
                <c:pt idx="5632">
                  <c:v>0.97128000000000003</c:v>
                </c:pt>
                <c:pt idx="5633">
                  <c:v>0.82464099999999996</c:v>
                </c:pt>
                <c:pt idx="5634">
                  <c:v>0.71251100000000001</c:v>
                </c:pt>
                <c:pt idx="5635">
                  <c:v>0.52141300000000002</c:v>
                </c:pt>
                <c:pt idx="5636">
                  <c:v>0.46258300000000002</c:v>
                </c:pt>
                <c:pt idx="5637">
                  <c:v>0.38230700000000001</c:v>
                </c:pt>
                <c:pt idx="5638">
                  <c:v>-2.95784</c:v>
                </c:pt>
                <c:pt idx="5639">
                  <c:v>-4.5126860000000004</c:v>
                </c:pt>
                <c:pt idx="5640">
                  <c:v>-3.9374440000000002</c:v>
                </c:pt>
                <c:pt idx="5641">
                  <c:v>-4.2502750000000002</c:v>
                </c:pt>
                <c:pt idx="5642">
                  <c:v>-2.887591</c:v>
                </c:pt>
                <c:pt idx="5643">
                  <c:v>-2.1108310000000001</c:v>
                </c:pt>
                <c:pt idx="5644">
                  <c:v>-1.010265</c:v>
                </c:pt>
                <c:pt idx="5645">
                  <c:v>1.0671930000000001</c:v>
                </c:pt>
                <c:pt idx="5646">
                  <c:v>7.0663169999999997</c:v>
                </c:pt>
                <c:pt idx="5647">
                  <c:v>10.189317000000001</c:v>
                </c:pt>
                <c:pt idx="5648">
                  <c:v>15.850197</c:v>
                </c:pt>
                <c:pt idx="5649">
                  <c:v>18.378495000000001</c:v>
                </c:pt>
                <c:pt idx="5650">
                  <c:v>20.750648000000002</c:v>
                </c:pt>
                <c:pt idx="5651">
                  <c:v>22.907888</c:v>
                </c:pt>
                <c:pt idx="5652">
                  <c:v>26.593800000000002</c:v>
                </c:pt>
                <c:pt idx="5653">
                  <c:v>31.389343</c:v>
                </c:pt>
                <c:pt idx="5654">
                  <c:v>31.840865999999998</c:v>
                </c:pt>
                <c:pt idx="5655">
                  <c:v>32.128556000000003</c:v>
                </c:pt>
                <c:pt idx="5656">
                  <c:v>32.488064000000001</c:v>
                </c:pt>
                <c:pt idx="5657">
                  <c:v>32.499375000000001</c:v>
                </c:pt>
                <c:pt idx="5658">
                  <c:v>32.303195000000002</c:v>
                </c:pt>
                <c:pt idx="5659">
                  <c:v>32.030479</c:v>
                </c:pt>
                <c:pt idx="5660">
                  <c:v>31.210567000000001</c:v>
                </c:pt>
                <c:pt idx="5661">
                  <c:v>30.838694</c:v>
                </c:pt>
                <c:pt idx="5662">
                  <c:v>30.342400999999999</c:v>
                </c:pt>
                <c:pt idx="5663">
                  <c:v>30.047702000000001</c:v>
                </c:pt>
                <c:pt idx="5664">
                  <c:v>29.972232999999999</c:v>
                </c:pt>
                <c:pt idx="5665">
                  <c:v>30.192620999999999</c:v>
                </c:pt>
                <c:pt idx="5666">
                  <c:v>30.518367999999999</c:v>
                </c:pt>
                <c:pt idx="5667">
                  <c:v>31.332678000000001</c:v>
                </c:pt>
                <c:pt idx="5668">
                  <c:v>31.798697000000001</c:v>
                </c:pt>
                <c:pt idx="5669">
                  <c:v>32.369945000000001</c:v>
                </c:pt>
                <c:pt idx="5670">
                  <c:v>33.185220000000001</c:v>
                </c:pt>
                <c:pt idx="5671">
                  <c:v>34.066684000000002</c:v>
                </c:pt>
                <c:pt idx="5672">
                  <c:v>35.075259000000003</c:v>
                </c:pt>
                <c:pt idx="5673">
                  <c:v>36.295022000000003</c:v>
                </c:pt>
                <c:pt idx="5674">
                  <c:v>37.439323000000002</c:v>
                </c:pt>
                <c:pt idx="5675">
                  <c:v>38.600707</c:v>
                </c:pt>
                <c:pt idx="5676">
                  <c:v>39.686697000000002</c:v>
                </c:pt>
                <c:pt idx="5677">
                  <c:v>40.527003000000001</c:v>
                </c:pt>
                <c:pt idx="5678">
                  <c:v>41.279577000000003</c:v>
                </c:pt>
                <c:pt idx="5679">
                  <c:v>41.806075999999997</c:v>
                </c:pt>
                <c:pt idx="5680">
                  <c:v>42.001241999999998</c:v>
                </c:pt>
                <c:pt idx="5681">
                  <c:v>41.759852000000002</c:v>
                </c:pt>
                <c:pt idx="5682">
                  <c:v>40.826216000000002</c:v>
                </c:pt>
                <c:pt idx="5683">
                  <c:v>38.841703000000003</c:v>
                </c:pt>
                <c:pt idx="5684">
                  <c:v>32.310088</c:v>
                </c:pt>
                <c:pt idx="5685">
                  <c:v>18.344677999999998</c:v>
                </c:pt>
                <c:pt idx="5686">
                  <c:v>13.471892</c:v>
                </c:pt>
                <c:pt idx="5687">
                  <c:v>8.5210190000000008</c:v>
                </c:pt>
                <c:pt idx="5688">
                  <c:v>0.48544500000000002</c:v>
                </c:pt>
                <c:pt idx="5689">
                  <c:v>-1.671772</c:v>
                </c:pt>
                <c:pt idx="5690">
                  <c:v>-0.30316799999999999</c:v>
                </c:pt>
                <c:pt idx="5691">
                  <c:v>-0.51430299999999995</c:v>
                </c:pt>
                <c:pt idx="5692">
                  <c:v>-0.30966900000000003</c:v>
                </c:pt>
                <c:pt idx="5693">
                  <c:v>-0.42094599999999999</c:v>
                </c:pt>
                <c:pt idx="5694">
                  <c:v>-0.31688100000000002</c:v>
                </c:pt>
                <c:pt idx="5695">
                  <c:v>-0.22145000000000001</c:v>
                </c:pt>
                <c:pt idx="5696">
                  <c:v>-0.16691</c:v>
                </c:pt>
                <c:pt idx="5697">
                  <c:v>-0.17477000000000001</c:v>
                </c:pt>
                <c:pt idx="5698">
                  <c:v>-0.181702</c:v>
                </c:pt>
                <c:pt idx="5699">
                  <c:v>-0.128022</c:v>
                </c:pt>
                <c:pt idx="5700">
                  <c:v>-0.13113</c:v>
                </c:pt>
                <c:pt idx="5701">
                  <c:v>-8.3573999999999996E-2</c:v>
                </c:pt>
                <c:pt idx="5702">
                  <c:v>-6.0069999999999998E-2</c:v>
                </c:pt>
                <c:pt idx="5703">
                  <c:v>-3.9361E-2</c:v>
                </c:pt>
                <c:pt idx="5704">
                  <c:v>-4.8245999999999997E-2</c:v>
                </c:pt>
                <c:pt idx="5705">
                  <c:v>-5.4156999999999997E-2</c:v>
                </c:pt>
                <c:pt idx="5706">
                  <c:v>-3.9343000000000003E-2</c:v>
                </c:pt>
                <c:pt idx="5707">
                  <c:v>0.229023</c:v>
                </c:pt>
                <c:pt idx="5708">
                  <c:v>0.223112</c:v>
                </c:pt>
                <c:pt idx="5709">
                  <c:v>0.368224</c:v>
                </c:pt>
                <c:pt idx="5710">
                  <c:v>0.64532900000000004</c:v>
                </c:pt>
                <c:pt idx="5711">
                  <c:v>0.78733299999999995</c:v>
                </c:pt>
                <c:pt idx="5712">
                  <c:v>1.0164690000000001</c:v>
                </c:pt>
                <c:pt idx="5713">
                  <c:v>1.1451960000000001</c:v>
                </c:pt>
                <c:pt idx="5714">
                  <c:v>1.1657580000000001</c:v>
                </c:pt>
                <c:pt idx="5715">
                  <c:v>1.0162629999999999</c:v>
                </c:pt>
                <c:pt idx="5716">
                  <c:v>0.80998099999999995</c:v>
                </c:pt>
                <c:pt idx="5717">
                  <c:v>0.51482600000000001</c:v>
                </c:pt>
                <c:pt idx="5718">
                  <c:v>-2.617534</c:v>
                </c:pt>
                <c:pt idx="5719">
                  <c:v>-4.4224969999999999</c:v>
                </c:pt>
                <c:pt idx="5720">
                  <c:v>-4.9319930000000003</c:v>
                </c:pt>
                <c:pt idx="5721">
                  <c:v>-4.2266199999999996</c:v>
                </c:pt>
                <c:pt idx="5722">
                  <c:v>-5.022195</c:v>
                </c:pt>
                <c:pt idx="5723">
                  <c:v>-3.0791879999999998</c:v>
                </c:pt>
                <c:pt idx="5724">
                  <c:v>-1.902684</c:v>
                </c:pt>
                <c:pt idx="5725">
                  <c:v>-0.14701500000000001</c:v>
                </c:pt>
                <c:pt idx="5726">
                  <c:v>2.7307649999999999</c:v>
                </c:pt>
                <c:pt idx="5727">
                  <c:v>6.2804180000000001</c:v>
                </c:pt>
                <c:pt idx="5728">
                  <c:v>13.085387000000001</c:v>
                </c:pt>
                <c:pt idx="5729">
                  <c:v>16.011890000000001</c:v>
                </c:pt>
                <c:pt idx="5730">
                  <c:v>18.623994</c:v>
                </c:pt>
                <c:pt idx="5731">
                  <c:v>20.969873</c:v>
                </c:pt>
                <c:pt idx="5732">
                  <c:v>24.912697000000001</c:v>
                </c:pt>
                <c:pt idx="5733">
                  <c:v>26.536902999999999</c:v>
                </c:pt>
                <c:pt idx="5734">
                  <c:v>28.625848999999999</c:v>
                </c:pt>
                <c:pt idx="5735">
                  <c:v>29.278686</c:v>
                </c:pt>
                <c:pt idx="5736">
                  <c:v>29.707896999999999</c:v>
                </c:pt>
                <c:pt idx="5737">
                  <c:v>29.986229000000002</c:v>
                </c:pt>
                <c:pt idx="5738">
                  <c:v>30.109082000000001</c:v>
                </c:pt>
                <c:pt idx="5739">
                  <c:v>30.137778000000001</c:v>
                </c:pt>
                <c:pt idx="5740">
                  <c:v>30.096779999999999</c:v>
                </c:pt>
                <c:pt idx="5741">
                  <c:v>29.891295</c:v>
                </c:pt>
                <c:pt idx="5742">
                  <c:v>29.719925</c:v>
                </c:pt>
                <c:pt idx="5743">
                  <c:v>29.604609</c:v>
                </c:pt>
                <c:pt idx="5744">
                  <c:v>29.443398999999999</c:v>
                </c:pt>
                <c:pt idx="5745">
                  <c:v>29.359031999999999</c:v>
                </c:pt>
                <c:pt idx="5746">
                  <c:v>29.312729999999998</c:v>
                </c:pt>
                <c:pt idx="5747">
                  <c:v>29.349539</c:v>
                </c:pt>
                <c:pt idx="5748">
                  <c:v>29.432341999999998</c:v>
                </c:pt>
                <c:pt idx="5749">
                  <c:v>29.597978999999999</c:v>
                </c:pt>
                <c:pt idx="5750">
                  <c:v>29.882207000000001</c:v>
                </c:pt>
                <c:pt idx="5751">
                  <c:v>30.763961999999999</c:v>
                </c:pt>
                <c:pt idx="5752">
                  <c:v>31.374041999999999</c:v>
                </c:pt>
                <c:pt idx="5753">
                  <c:v>32.025036</c:v>
                </c:pt>
                <c:pt idx="5754">
                  <c:v>32.702947999999999</c:v>
                </c:pt>
                <c:pt idx="5755">
                  <c:v>34.201675999999999</c:v>
                </c:pt>
                <c:pt idx="5756">
                  <c:v>36.819009000000001</c:v>
                </c:pt>
                <c:pt idx="5757">
                  <c:v>37.839430999999998</c:v>
                </c:pt>
                <c:pt idx="5758">
                  <c:v>38.808337000000002</c:v>
                </c:pt>
                <c:pt idx="5759">
                  <c:v>39.745950999999998</c:v>
                </c:pt>
                <c:pt idx="5760">
                  <c:v>40.487015999999997</c:v>
                </c:pt>
                <c:pt idx="5761">
                  <c:v>41.095137999999999</c:v>
                </c:pt>
                <c:pt idx="5762">
                  <c:v>40.709003000000003</c:v>
                </c:pt>
                <c:pt idx="5763">
                  <c:v>33.824317000000001</c:v>
                </c:pt>
                <c:pt idx="5764">
                  <c:v>29.993283999999999</c:v>
                </c:pt>
                <c:pt idx="5765">
                  <c:v>25.457516999999999</c:v>
                </c:pt>
                <c:pt idx="5766">
                  <c:v>16.184691999999998</c:v>
                </c:pt>
                <c:pt idx="5767">
                  <c:v>11.365743</c:v>
                </c:pt>
                <c:pt idx="5768">
                  <c:v>6.5228719999999996</c:v>
                </c:pt>
                <c:pt idx="5769">
                  <c:v>2.5243570000000002</c:v>
                </c:pt>
                <c:pt idx="5770">
                  <c:v>-1.5536129999999999</c:v>
                </c:pt>
                <c:pt idx="5771">
                  <c:v>-0.17072999999999999</c:v>
                </c:pt>
                <c:pt idx="5772">
                  <c:v>-0.31031300000000001</c:v>
                </c:pt>
                <c:pt idx="5773">
                  <c:v>-0.30698300000000001</c:v>
                </c:pt>
                <c:pt idx="5774">
                  <c:v>-0.26782299999999998</c:v>
                </c:pt>
                <c:pt idx="5775">
                  <c:v>-0.172009</c:v>
                </c:pt>
                <c:pt idx="5776">
                  <c:v>-0.111911</c:v>
                </c:pt>
                <c:pt idx="5777">
                  <c:v>-0.114006</c:v>
                </c:pt>
                <c:pt idx="5778">
                  <c:v>-0.107525</c:v>
                </c:pt>
                <c:pt idx="5779">
                  <c:v>-8.0465999999999996E-2</c:v>
                </c:pt>
                <c:pt idx="5780">
                  <c:v>-7.5195999999999999E-2</c:v>
                </c:pt>
                <c:pt idx="5781">
                  <c:v>-3.3848000000000003E-2</c:v>
                </c:pt>
                <c:pt idx="5782">
                  <c:v>-5.7012E-2</c:v>
                </c:pt>
                <c:pt idx="5783">
                  <c:v>-6.2923000000000007E-2</c:v>
                </c:pt>
                <c:pt idx="5784">
                  <c:v>-4.8717999999999997E-2</c:v>
                </c:pt>
                <c:pt idx="5785">
                  <c:v>-2.7486E-2</c:v>
                </c:pt>
                <c:pt idx="5786">
                  <c:v>1.9488999999999999E-2</c:v>
                </c:pt>
                <c:pt idx="5787">
                  <c:v>0.23156499999999999</c:v>
                </c:pt>
                <c:pt idx="5788">
                  <c:v>0.32103900000000002</c:v>
                </c:pt>
                <c:pt idx="5789">
                  <c:v>0.48235499999999998</c:v>
                </c:pt>
                <c:pt idx="5790">
                  <c:v>0.75125299999999995</c:v>
                </c:pt>
                <c:pt idx="5791">
                  <c:v>0.84340400000000004</c:v>
                </c:pt>
                <c:pt idx="5792">
                  <c:v>1.028189</c:v>
                </c:pt>
                <c:pt idx="5793">
                  <c:v>1.2659050000000001</c:v>
                </c:pt>
                <c:pt idx="5794">
                  <c:v>-1.528791</c:v>
                </c:pt>
                <c:pt idx="5795">
                  <c:v>-3.092619</c:v>
                </c:pt>
                <c:pt idx="5796">
                  <c:v>-4.1326919999999996</c:v>
                </c:pt>
                <c:pt idx="5797">
                  <c:v>-4.1306000000000003</c:v>
                </c:pt>
                <c:pt idx="5798">
                  <c:v>-4.4574429999999996</c:v>
                </c:pt>
                <c:pt idx="5799">
                  <c:v>-3.6926960000000002</c:v>
                </c:pt>
                <c:pt idx="5800">
                  <c:v>-1.862663</c:v>
                </c:pt>
                <c:pt idx="5801">
                  <c:v>-0.51334599999999997</c:v>
                </c:pt>
                <c:pt idx="5802">
                  <c:v>2.587523</c:v>
                </c:pt>
                <c:pt idx="5803">
                  <c:v>5.6764590000000004</c:v>
                </c:pt>
                <c:pt idx="5804">
                  <c:v>9.1785219999999992</c:v>
                </c:pt>
                <c:pt idx="5805">
                  <c:v>12.494306</c:v>
                </c:pt>
                <c:pt idx="5806">
                  <c:v>15.446574</c:v>
                </c:pt>
                <c:pt idx="5807">
                  <c:v>18.145759999999999</c:v>
                </c:pt>
                <c:pt idx="5808">
                  <c:v>20.545959</c:v>
                </c:pt>
                <c:pt idx="5809">
                  <c:v>22.700075999999999</c:v>
                </c:pt>
                <c:pt idx="5810">
                  <c:v>24.652643000000001</c:v>
                </c:pt>
                <c:pt idx="5811">
                  <c:v>26.290745000000001</c:v>
                </c:pt>
                <c:pt idx="5812">
                  <c:v>28.848614000000001</c:v>
                </c:pt>
                <c:pt idx="5813">
                  <c:v>29.735379999999999</c:v>
                </c:pt>
                <c:pt idx="5814">
                  <c:v>30.294119999999999</c:v>
                </c:pt>
                <c:pt idx="5815">
                  <c:v>30.757238000000001</c:v>
                </c:pt>
                <c:pt idx="5816">
                  <c:v>30.921872</c:v>
                </c:pt>
                <c:pt idx="5817">
                  <c:v>30.986799999999999</c:v>
                </c:pt>
                <c:pt idx="5818">
                  <c:v>30.815169000000001</c:v>
                </c:pt>
                <c:pt idx="5819">
                  <c:v>30.321185</c:v>
                </c:pt>
                <c:pt idx="5820">
                  <c:v>30.109321000000001</c:v>
                </c:pt>
                <c:pt idx="5821">
                  <c:v>29.431916999999999</c:v>
                </c:pt>
                <c:pt idx="5822">
                  <c:v>35.444180000000003</c:v>
                </c:pt>
                <c:pt idx="5823">
                  <c:v>36.115954000000002</c:v>
                </c:pt>
                <c:pt idx="5824">
                  <c:v>33.010677000000001</c:v>
                </c:pt>
                <c:pt idx="5825">
                  <c:v>25.145986000000001</c:v>
                </c:pt>
                <c:pt idx="5826">
                  <c:v>16.706416000000001</c:v>
                </c:pt>
                <c:pt idx="5827">
                  <c:v>12.40273</c:v>
                </c:pt>
                <c:pt idx="5828">
                  <c:v>7.9100739999999998</c:v>
                </c:pt>
                <c:pt idx="5829">
                  <c:v>3.9556249999999999</c:v>
                </c:pt>
                <c:pt idx="5830">
                  <c:v>-1.4775689999999999</c:v>
                </c:pt>
                <c:pt idx="5831">
                  <c:v>-0.36182799999999998</c:v>
                </c:pt>
                <c:pt idx="5832">
                  <c:v>-0.30048999999999998</c:v>
                </c:pt>
                <c:pt idx="5833">
                  <c:v>-0.30212</c:v>
                </c:pt>
                <c:pt idx="5834">
                  <c:v>-0.27747699999999997</c:v>
                </c:pt>
                <c:pt idx="5835">
                  <c:v>-0.230935</c:v>
                </c:pt>
                <c:pt idx="5836">
                  <c:v>-0.29150300000000001</c:v>
                </c:pt>
                <c:pt idx="5837">
                  <c:v>-0.22311400000000001</c:v>
                </c:pt>
                <c:pt idx="5838">
                  <c:v>-0.23114299999999999</c:v>
                </c:pt>
                <c:pt idx="5839">
                  <c:v>-0.23654800000000001</c:v>
                </c:pt>
                <c:pt idx="5840">
                  <c:v>-0.14274500000000001</c:v>
                </c:pt>
                <c:pt idx="5841">
                  <c:v>-0.13683100000000001</c:v>
                </c:pt>
                <c:pt idx="5842">
                  <c:v>-9.8909999999999998E-2</c:v>
                </c:pt>
                <c:pt idx="5843">
                  <c:v>-5.4587999999999998E-2</c:v>
                </c:pt>
                <c:pt idx="5844">
                  <c:v>-3.6614000000000001E-2</c:v>
                </c:pt>
                <c:pt idx="5845">
                  <c:v>9.0467000000000006E-2</c:v>
                </c:pt>
                <c:pt idx="5846">
                  <c:v>0.40983599999999998</c:v>
                </c:pt>
                <c:pt idx="5847">
                  <c:v>0.49887799999999999</c:v>
                </c:pt>
                <c:pt idx="5848">
                  <c:v>1.002043</c:v>
                </c:pt>
                <c:pt idx="5849">
                  <c:v>1.251152</c:v>
                </c:pt>
                <c:pt idx="5850">
                  <c:v>1.2596970000000001</c:v>
                </c:pt>
                <c:pt idx="5851">
                  <c:v>1.2714179999999999</c:v>
                </c:pt>
                <c:pt idx="5852">
                  <c:v>0.86591499999999999</c:v>
                </c:pt>
                <c:pt idx="5853">
                  <c:v>0.74134299999999997</c:v>
                </c:pt>
                <c:pt idx="5854">
                  <c:v>0.55056799999999995</c:v>
                </c:pt>
                <c:pt idx="5855">
                  <c:v>0.47117999999999999</c:v>
                </c:pt>
                <c:pt idx="5856">
                  <c:v>-1.367955</c:v>
                </c:pt>
                <c:pt idx="5857">
                  <c:v>-3.1178569999999999</c:v>
                </c:pt>
                <c:pt idx="5858">
                  <c:v>-4.0576549999999996</c:v>
                </c:pt>
                <c:pt idx="5859">
                  <c:v>-4.0590010000000003</c:v>
                </c:pt>
                <c:pt idx="5860">
                  <c:v>-3.8486799999999999</c:v>
                </c:pt>
                <c:pt idx="5861">
                  <c:v>-3.688075</c:v>
                </c:pt>
                <c:pt idx="5862">
                  <c:v>-2.7730700000000001</c:v>
                </c:pt>
                <c:pt idx="5863">
                  <c:v>-2.2360500000000001</c:v>
                </c:pt>
                <c:pt idx="5864">
                  <c:v>-1.2933589999999999</c:v>
                </c:pt>
                <c:pt idx="5865">
                  <c:v>0.67596800000000001</c:v>
                </c:pt>
                <c:pt idx="5866">
                  <c:v>3.0960019999999999</c:v>
                </c:pt>
                <c:pt idx="5867">
                  <c:v>6.4553700000000003</c:v>
                </c:pt>
                <c:pt idx="5868">
                  <c:v>9.6913450000000001</c:v>
                </c:pt>
                <c:pt idx="5869">
                  <c:v>12.720043</c:v>
                </c:pt>
                <c:pt idx="5870">
                  <c:v>17.894044000000001</c:v>
                </c:pt>
                <c:pt idx="5871">
                  <c:v>20.163474999999998</c:v>
                </c:pt>
                <c:pt idx="5872">
                  <c:v>24.083421999999999</c:v>
                </c:pt>
                <c:pt idx="5873">
                  <c:v>29.972384000000002</c:v>
                </c:pt>
                <c:pt idx="5874">
                  <c:v>30.318225999999999</c:v>
                </c:pt>
                <c:pt idx="5875">
                  <c:v>30.464728999999998</c:v>
                </c:pt>
                <c:pt idx="5876">
                  <c:v>30.412175999999999</c:v>
                </c:pt>
                <c:pt idx="5877">
                  <c:v>29.648907999999999</c:v>
                </c:pt>
                <c:pt idx="5878">
                  <c:v>29.591663</c:v>
                </c:pt>
                <c:pt idx="5879">
                  <c:v>29.613465999999999</c:v>
                </c:pt>
                <c:pt idx="5880">
                  <c:v>29.772404999999999</c:v>
                </c:pt>
                <c:pt idx="5881">
                  <c:v>29.992438</c:v>
                </c:pt>
                <c:pt idx="5882">
                  <c:v>30.304537</c:v>
                </c:pt>
                <c:pt idx="5883">
                  <c:v>31.308457000000001</c:v>
                </c:pt>
                <c:pt idx="5884">
                  <c:v>32.521166000000001</c:v>
                </c:pt>
                <c:pt idx="5885">
                  <c:v>33.187863999999998</c:v>
                </c:pt>
                <c:pt idx="5886">
                  <c:v>34.820157999999999</c:v>
                </c:pt>
                <c:pt idx="5887">
                  <c:v>36.694845000000001</c:v>
                </c:pt>
                <c:pt idx="5888">
                  <c:v>37.753737000000001</c:v>
                </c:pt>
                <c:pt idx="5889">
                  <c:v>39.511197000000003</c:v>
                </c:pt>
                <c:pt idx="5890">
                  <c:v>40.297960000000003</c:v>
                </c:pt>
                <c:pt idx="5891">
                  <c:v>41.399839</c:v>
                </c:pt>
                <c:pt idx="5892">
                  <c:v>40.904981999999997</c:v>
                </c:pt>
                <c:pt idx="5893">
                  <c:v>39.542312000000003</c:v>
                </c:pt>
                <c:pt idx="5894">
                  <c:v>34.090924999999999</c:v>
                </c:pt>
                <c:pt idx="5895">
                  <c:v>30.307575</c:v>
                </c:pt>
                <c:pt idx="5896">
                  <c:v>25.837091999999998</c:v>
                </c:pt>
                <c:pt idx="5897">
                  <c:v>21.43451</c:v>
                </c:pt>
                <c:pt idx="5898">
                  <c:v>-0.23550399999999999</c:v>
                </c:pt>
                <c:pt idx="5899">
                  <c:v>-0.30116500000000002</c:v>
                </c:pt>
                <c:pt idx="5900">
                  <c:v>-0.35072199999999998</c:v>
                </c:pt>
                <c:pt idx="5901">
                  <c:v>-0.235984</c:v>
                </c:pt>
                <c:pt idx="5902">
                  <c:v>-0.246863</c:v>
                </c:pt>
                <c:pt idx="5903">
                  <c:v>-0.26552700000000001</c:v>
                </c:pt>
                <c:pt idx="5904">
                  <c:v>-0.15738199999999999</c:v>
                </c:pt>
                <c:pt idx="5905">
                  <c:v>-0.168351</c:v>
                </c:pt>
                <c:pt idx="5906">
                  <c:v>-3.6387000000000003E-2</c:v>
                </c:pt>
                <c:pt idx="5907">
                  <c:v>-6.3091999999999995E-2</c:v>
                </c:pt>
                <c:pt idx="5908">
                  <c:v>-3.9258000000000001E-2</c:v>
                </c:pt>
                <c:pt idx="5909">
                  <c:v>0.37187300000000001</c:v>
                </c:pt>
                <c:pt idx="5910">
                  <c:v>0.59460400000000002</c:v>
                </c:pt>
                <c:pt idx="5911">
                  <c:v>0.63678500000000005</c:v>
                </c:pt>
                <c:pt idx="5912">
                  <c:v>0.80813599999999997</c:v>
                </c:pt>
                <c:pt idx="5913">
                  <c:v>1.070646</c:v>
                </c:pt>
                <c:pt idx="5914">
                  <c:v>1.261083</c:v>
                </c:pt>
                <c:pt idx="5915">
                  <c:v>0.38647100000000001</c:v>
                </c:pt>
                <c:pt idx="5916">
                  <c:v>-3.1410550000000002</c:v>
                </c:pt>
                <c:pt idx="5917">
                  <c:v>-4.3553490000000004</c:v>
                </c:pt>
                <c:pt idx="5918">
                  <c:v>-3.9807899999999998</c:v>
                </c:pt>
                <c:pt idx="5919">
                  <c:v>-4.0641449999999999</c:v>
                </c:pt>
                <c:pt idx="5920">
                  <c:v>-4.3501370000000001</c:v>
                </c:pt>
                <c:pt idx="5921">
                  <c:v>-3.857291</c:v>
                </c:pt>
                <c:pt idx="5922">
                  <c:v>-2.6607470000000002</c:v>
                </c:pt>
                <c:pt idx="5923">
                  <c:v>-1.8118730000000001</c:v>
                </c:pt>
                <c:pt idx="5924">
                  <c:v>2.7963809999999998</c:v>
                </c:pt>
                <c:pt idx="5925">
                  <c:v>6.1424180000000002</c:v>
                </c:pt>
                <c:pt idx="5926">
                  <c:v>9.3506490000000007</c:v>
                </c:pt>
                <c:pt idx="5927">
                  <c:v>12.651214</c:v>
                </c:pt>
                <c:pt idx="5928">
                  <c:v>17.760024000000001</c:v>
                </c:pt>
                <c:pt idx="5929">
                  <c:v>20.078842000000002</c:v>
                </c:pt>
                <c:pt idx="5930">
                  <c:v>22.213626999999999</c:v>
                </c:pt>
                <c:pt idx="5931">
                  <c:v>24.114718</c:v>
                </c:pt>
                <c:pt idx="5932">
                  <c:v>25.762536999999998</c:v>
                </c:pt>
                <c:pt idx="5933">
                  <c:v>27.143961999999998</c:v>
                </c:pt>
                <c:pt idx="5934">
                  <c:v>28.248705000000001</c:v>
                </c:pt>
                <c:pt idx="5935">
                  <c:v>29.642320999999999</c:v>
                </c:pt>
                <c:pt idx="5936">
                  <c:v>30.017454000000001</c:v>
                </c:pt>
                <c:pt idx="5937">
                  <c:v>30.337568000000001</c:v>
                </c:pt>
                <c:pt idx="5938">
                  <c:v>30.431554999999999</c:v>
                </c:pt>
                <c:pt idx="5939">
                  <c:v>30.455829999999999</c:v>
                </c:pt>
                <c:pt idx="5940">
                  <c:v>30.338740999999999</c:v>
                </c:pt>
                <c:pt idx="5941">
                  <c:v>29.882556000000001</c:v>
                </c:pt>
                <c:pt idx="5942">
                  <c:v>30.088097999999999</c:v>
                </c:pt>
                <c:pt idx="5943">
                  <c:v>30.503937000000001</c:v>
                </c:pt>
                <c:pt idx="5944">
                  <c:v>30.915330999999998</c:v>
                </c:pt>
                <c:pt idx="5945">
                  <c:v>31.486516999999999</c:v>
                </c:pt>
                <c:pt idx="5946">
                  <c:v>33.777352999999998</c:v>
                </c:pt>
                <c:pt idx="5947">
                  <c:v>34.563018</c:v>
                </c:pt>
                <c:pt idx="5948">
                  <c:v>35.399476</c:v>
                </c:pt>
                <c:pt idx="5949">
                  <c:v>36.392710999999998</c:v>
                </c:pt>
                <c:pt idx="5950">
                  <c:v>38.515965000000001</c:v>
                </c:pt>
                <c:pt idx="5951">
                  <c:v>39.555169999999997</c:v>
                </c:pt>
                <c:pt idx="5952">
                  <c:v>41.132652</c:v>
                </c:pt>
                <c:pt idx="5953">
                  <c:v>40.993532000000002</c:v>
                </c:pt>
                <c:pt idx="5954">
                  <c:v>39.641534999999998</c:v>
                </c:pt>
                <c:pt idx="5955">
                  <c:v>37.348619999999997</c:v>
                </c:pt>
                <c:pt idx="5956">
                  <c:v>34.363461000000001</c:v>
                </c:pt>
                <c:pt idx="5957">
                  <c:v>26.195325</c:v>
                </c:pt>
                <c:pt idx="5958">
                  <c:v>17.041857</c:v>
                </c:pt>
                <c:pt idx="5959">
                  <c:v>12.286818</c:v>
                </c:pt>
                <c:pt idx="5960">
                  <c:v>7.3958339999999998</c:v>
                </c:pt>
                <c:pt idx="5961">
                  <c:v>3.1633239999999998</c:v>
                </c:pt>
                <c:pt idx="5962">
                  <c:v>-8.0171999999999993E-2</c:v>
                </c:pt>
                <c:pt idx="5963">
                  <c:v>-0.25110199999999999</c:v>
                </c:pt>
                <c:pt idx="5964">
                  <c:v>-0.19017400000000001</c:v>
                </c:pt>
                <c:pt idx="5965">
                  <c:v>-7.1355000000000002E-2</c:v>
                </c:pt>
                <c:pt idx="5966">
                  <c:v>-1.4364999999999999E-2</c:v>
                </c:pt>
                <c:pt idx="5967">
                  <c:v>-2.8011000000000001E-2</c:v>
                </c:pt>
                <c:pt idx="5968">
                  <c:v>2.1978000000000001E-2</c:v>
                </c:pt>
                <c:pt idx="5969">
                  <c:v>7.4260000000000003E-3</c:v>
                </c:pt>
                <c:pt idx="5970">
                  <c:v>7.3499999999999998E-3</c:v>
                </c:pt>
                <c:pt idx="5971">
                  <c:v>-9.9629999999999996E-3</c:v>
                </c:pt>
                <c:pt idx="5972">
                  <c:v>-9.9629999999999996E-3</c:v>
                </c:pt>
                <c:pt idx="5973">
                  <c:v>-5.1447E-2</c:v>
                </c:pt>
                <c:pt idx="5974">
                  <c:v>-3.9174E-2</c:v>
                </c:pt>
                <c:pt idx="5975">
                  <c:v>9.9171999999999996E-2</c:v>
                </c:pt>
                <c:pt idx="5976">
                  <c:v>0.15921299999999999</c:v>
                </c:pt>
                <c:pt idx="5977">
                  <c:v>0.61614999999999998</c:v>
                </c:pt>
                <c:pt idx="5978">
                  <c:v>0.95834699999999995</c:v>
                </c:pt>
                <c:pt idx="5979">
                  <c:v>1.137222</c:v>
                </c:pt>
                <c:pt idx="5980">
                  <c:v>1.392892</c:v>
                </c:pt>
                <c:pt idx="5981">
                  <c:v>1.49912</c:v>
                </c:pt>
                <c:pt idx="5982">
                  <c:v>1.5111460000000001</c:v>
                </c:pt>
                <c:pt idx="5983">
                  <c:v>1.384741</c:v>
                </c:pt>
                <c:pt idx="5984">
                  <c:v>-2.1651739999999999</c:v>
                </c:pt>
                <c:pt idx="5985">
                  <c:v>-3.3365360000000002</c:v>
                </c:pt>
                <c:pt idx="5986">
                  <c:v>-3.199176</c:v>
                </c:pt>
                <c:pt idx="5987">
                  <c:v>-2.8122910000000001</c:v>
                </c:pt>
                <c:pt idx="5988">
                  <c:v>-2.1523310000000002</c:v>
                </c:pt>
                <c:pt idx="5989">
                  <c:v>-1.5947530000000001</c:v>
                </c:pt>
                <c:pt idx="5990">
                  <c:v>-0.54732499999999995</c:v>
                </c:pt>
                <c:pt idx="5991">
                  <c:v>3.6760060000000001</c:v>
                </c:pt>
                <c:pt idx="5992">
                  <c:v>6.343966</c:v>
                </c:pt>
                <c:pt idx="5993">
                  <c:v>15.866082</c:v>
                </c:pt>
                <c:pt idx="5994">
                  <c:v>22.862850000000002</c:v>
                </c:pt>
                <c:pt idx="5995">
                  <c:v>24.250980999999999</c:v>
                </c:pt>
                <c:pt idx="5996">
                  <c:v>25.484873</c:v>
                </c:pt>
                <c:pt idx="5997">
                  <c:v>26.720495</c:v>
                </c:pt>
                <c:pt idx="5998">
                  <c:v>27.827190000000002</c:v>
                </c:pt>
                <c:pt idx="5999">
                  <c:v>28.793555999999999</c:v>
                </c:pt>
                <c:pt idx="6000">
                  <c:v>30.048226</c:v>
                </c:pt>
                <c:pt idx="6001">
                  <c:v>30.529882000000001</c:v>
                </c:pt>
                <c:pt idx="6002">
                  <c:v>31.125826</c:v>
                </c:pt>
                <c:pt idx="6003">
                  <c:v>31.281547</c:v>
                </c:pt>
                <c:pt idx="6004">
                  <c:v>31.381577</c:v>
                </c:pt>
                <c:pt idx="6005">
                  <c:v>31.300529999999998</c:v>
                </c:pt>
                <c:pt idx="6006">
                  <c:v>30.903248999999999</c:v>
                </c:pt>
                <c:pt idx="6007">
                  <c:v>30.683444999999999</c:v>
                </c:pt>
                <c:pt idx="6008">
                  <c:v>30.13907</c:v>
                </c:pt>
                <c:pt idx="6009">
                  <c:v>30.043151000000002</c:v>
                </c:pt>
                <c:pt idx="6010">
                  <c:v>30.028082000000001</c:v>
                </c:pt>
                <c:pt idx="6011">
                  <c:v>30.054359999999999</c:v>
                </c:pt>
                <c:pt idx="6012">
                  <c:v>30.235021</c:v>
                </c:pt>
                <c:pt idx="6013">
                  <c:v>30.558039999999998</c:v>
                </c:pt>
                <c:pt idx="6014">
                  <c:v>31.551849000000001</c:v>
                </c:pt>
                <c:pt idx="6015">
                  <c:v>32.068252000000001</c:v>
                </c:pt>
                <c:pt idx="6016">
                  <c:v>32.734938</c:v>
                </c:pt>
                <c:pt idx="6017">
                  <c:v>33.436675999999999</c:v>
                </c:pt>
                <c:pt idx="6018">
                  <c:v>34.214900999999998</c:v>
                </c:pt>
                <c:pt idx="6019">
                  <c:v>36.028694999999999</c:v>
                </c:pt>
                <c:pt idx="6020">
                  <c:v>38.258225000000003</c:v>
                </c:pt>
                <c:pt idx="6021">
                  <c:v>39.288469999999997</c:v>
                </c:pt>
                <c:pt idx="6022">
                  <c:v>40.811580999999997</c:v>
                </c:pt>
                <c:pt idx="6023">
                  <c:v>40.743197000000002</c:v>
                </c:pt>
                <c:pt idx="6024">
                  <c:v>39.774081000000002</c:v>
                </c:pt>
                <c:pt idx="6025">
                  <c:v>38.180961000000003</c:v>
                </c:pt>
                <c:pt idx="6026">
                  <c:v>35.863225999999997</c:v>
                </c:pt>
                <c:pt idx="6027">
                  <c:v>33.061166</c:v>
                </c:pt>
                <c:pt idx="6028">
                  <c:v>29.742477000000001</c:v>
                </c:pt>
                <c:pt idx="6029">
                  <c:v>21.858837999999999</c:v>
                </c:pt>
                <c:pt idx="6030">
                  <c:v>4.6790510000000003</c:v>
                </c:pt>
                <c:pt idx="6031">
                  <c:v>1.3002609999999999</c:v>
                </c:pt>
                <c:pt idx="6032">
                  <c:v>-1.1806909999999999</c:v>
                </c:pt>
                <c:pt idx="6033">
                  <c:v>-0.107839</c:v>
                </c:pt>
                <c:pt idx="6034">
                  <c:v>-0.57748500000000003</c:v>
                </c:pt>
                <c:pt idx="6035">
                  <c:v>-0.24859400000000001</c:v>
                </c:pt>
                <c:pt idx="6036">
                  <c:v>-0.166023</c:v>
                </c:pt>
                <c:pt idx="6037">
                  <c:v>-5.7935E-2</c:v>
                </c:pt>
                <c:pt idx="6038">
                  <c:v>7.2800000000000002E-4</c:v>
                </c:pt>
                <c:pt idx="6039">
                  <c:v>-3.0949999999999998E-2</c:v>
                </c:pt>
                <c:pt idx="6040">
                  <c:v>-3.3752999999999998E-2</c:v>
                </c:pt>
                <c:pt idx="6041">
                  <c:v>-4.0169999999999997E-3</c:v>
                </c:pt>
                <c:pt idx="6042">
                  <c:v>0.21662400000000001</c:v>
                </c:pt>
                <c:pt idx="6043">
                  <c:v>0.66139899999999996</c:v>
                </c:pt>
                <c:pt idx="6044">
                  <c:v>0.71423499999999995</c:v>
                </c:pt>
                <c:pt idx="6045">
                  <c:v>0.82029300000000005</c:v>
                </c:pt>
                <c:pt idx="6046">
                  <c:v>0.86492000000000002</c:v>
                </c:pt>
                <c:pt idx="6047">
                  <c:v>0.96740300000000001</c:v>
                </c:pt>
                <c:pt idx="6048">
                  <c:v>0.91240699999999997</c:v>
                </c:pt>
                <c:pt idx="6049">
                  <c:v>0.79816500000000001</c:v>
                </c:pt>
                <c:pt idx="6050">
                  <c:v>0.73048199999999996</c:v>
                </c:pt>
                <c:pt idx="6051">
                  <c:v>0.57483099999999998</c:v>
                </c:pt>
                <c:pt idx="6052">
                  <c:v>0.43657099999999999</c:v>
                </c:pt>
                <c:pt idx="6053">
                  <c:v>0.33634799999999998</c:v>
                </c:pt>
                <c:pt idx="6054">
                  <c:v>0.27083499999999999</c:v>
                </c:pt>
                <c:pt idx="6055">
                  <c:v>0.25805499999999998</c:v>
                </c:pt>
                <c:pt idx="6056">
                  <c:v>16.873674999999999</c:v>
                </c:pt>
                <c:pt idx="6057">
                  <c:v>20.483705</c:v>
                </c:pt>
                <c:pt idx="6058">
                  <c:v>21.577945</c:v>
                </c:pt>
                <c:pt idx="6059">
                  <c:v>22.610354999999998</c:v>
                </c:pt>
                <c:pt idx="6060">
                  <c:v>23.564257000000001</c:v>
                </c:pt>
                <c:pt idx="6061">
                  <c:v>25.423522999999999</c:v>
                </c:pt>
                <c:pt idx="6062">
                  <c:v>27.060445999999999</c:v>
                </c:pt>
                <c:pt idx="6063">
                  <c:v>28.34244</c:v>
                </c:pt>
                <c:pt idx="6064">
                  <c:v>28.899211000000001</c:v>
                </c:pt>
                <c:pt idx="6065">
                  <c:v>29.341854999999999</c:v>
                </c:pt>
                <c:pt idx="6066">
                  <c:v>29.791529000000001</c:v>
                </c:pt>
                <c:pt idx="6067">
                  <c:v>29.589676000000001</c:v>
                </c:pt>
                <c:pt idx="6068">
                  <c:v>29.019562000000001</c:v>
                </c:pt>
                <c:pt idx="6069">
                  <c:v>29.083708999999999</c:v>
                </c:pt>
                <c:pt idx="6070">
                  <c:v>29.518815</c:v>
                </c:pt>
                <c:pt idx="6071">
                  <c:v>29.743618000000001</c:v>
                </c:pt>
                <c:pt idx="6072">
                  <c:v>29.861488999999999</c:v>
                </c:pt>
                <c:pt idx="6073">
                  <c:v>30.034863000000001</c:v>
                </c:pt>
                <c:pt idx="6074">
                  <c:v>30.157865999999999</c:v>
                </c:pt>
                <c:pt idx="6075">
                  <c:v>30.195785999999998</c:v>
                </c:pt>
                <c:pt idx="6076">
                  <c:v>29.946041999999998</c:v>
                </c:pt>
                <c:pt idx="6077">
                  <c:v>29.400770000000001</c:v>
                </c:pt>
                <c:pt idx="6078">
                  <c:v>27.613738999999999</c:v>
                </c:pt>
                <c:pt idx="6079">
                  <c:v>26.473209000000001</c:v>
                </c:pt>
                <c:pt idx="6080">
                  <c:v>25.039193000000001</c:v>
                </c:pt>
                <c:pt idx="6081">
                  <c:v>23.496814000000001</c:v>
                </c:pt>
                <c:pt idx="6082">
                  <c:v>20.057179999999999</c:v>
                </c:pt>
                <c:pt idx="6083">
                  <c:v>16.131343999999999</c:v>
                </c:pt>
                <c:pt idx="6084">
                  <c:v>14.264509</c:v>
                </c:pt>
                <c:pt idx="6085">
                  <c:v>12.342552</c:v>
                </c:pt>
                <c:pt idx="6086">
                  <c:v>10.597257000000001</c:v>
                </c:pt>
                <c:pt idx="6087">
                  <c:v>8.9429800000000004</c:v>
                </c:pt>
                <c:pt idx="6088">
                  <c:v>6.0955880000000002</c:v>
                </c:pt>
                <c:pt idx="6089">
                  <c:v>3.8291569999999999</c:v>
                </c:pt>
                <c:pt idx="6090">
                  <c:v>2.9809950000000001</c:v>
                </c:pt>
                <c:pt idx="6091">
                  <c:v>2.1684359999999998</c:v>
                </c:pt>
                <c:pt idx="6092">
                  <c:v>1.601253</c:v>
                </c:pt>
                <c:pt idx="6093">
                  <c:v>0.14499200000000001</c:v>
                </c:pt>
                <c:pt idx="6094">
                  <c:v>0.12361900000000001</c:v>
                </c:pt>
                <c:pt idx="6095">
                  <c:v>9.8223000000000005E-2</c:v>
                </c:pt>
                <c:pt idx="6096">
                  <c:v>8.6962999999999999E-2</c:v>
                </c:pt>
                <c:pt idx="6097">
                  <c:v>-4.1964000000000001E-2</c:v>
                </c:pt>
                <c:pt idx="6098">
                  <c:v>-4.2437999999999997E-2</c:v>
                </c:pt>
                <c:pt idx="6099">
                  <c:v>2.4745E-2</c:v>
                </c:pt>
                <c:pt idx="6100">
                  <c:v>5.398E-3</c:v>
                </c:pt>
                <c:pt idx="6101">
                  <c:v>0.110781</c:v>
                </c:pt>
                <c:pt idx="6102">
                  <c:v>0.18907099999999999</c:v>
                </c:pt>
                <c:pt idx="6103">
                  <c:v>0.22715199999999999</c:v>
                </c:pt>
                <c:pt idx="6104">
                  <c:v>0.26453100000000002</c:v>
                </c:pt>
                <c:pt idx="6105">
                  <c:v>0.235961</c:v>
                </c:pt>
                <c:pt idx="6106">
                  <c:v>0.24434</c:v>
                </c:pt>
                <c:pt idx="6107">
                  <c:v>0.30307600000000001</c:v>
                </c:pt>
                <c:pt idx="6108">
                  <c:v>0.23663799999999999</c:v>
                </c:pt>
                <c:pt idx="6109">
                  <c:v>0.257135</c:v>
                </c:pt>
                <c:pt idx="6110">
                  <c:v>-1.6477299999999999</c:v>
                </c:pt>
                <c:pt idx="6111">
                  <c:v>-0.16222300000000001</c:v>
                </c:pt>
                <c:pt idx="6112">
                  <c:v>1.309148</c:v>
                </c:pt>
                <c:pt idx="6113">
                  <c:v>3.072813</c:v>
                </c:pt>
                <c:pt idx="6114">
                  <c:v>4.8449289999999996</c:v>
                </c:pt>
                <c:pt idx="6115">
                  <c:v>6.6881709999999996</c:v>
                </c:pt>
                <c:pt idx="6116">
                  <c:v>8.4004270000000005</c:v>
                </c:pt>
                <c:pt idx="6117">
                  <c:v>10.024843000000001</c:v>
                </c:pt>
                <c:pt idx="6118">
                  <c:v>11.531826000000001</c:v>
                </c:pt>
                <c:pt idx="6119">
                  <c:v>14.322849</c:v>
                </c:pt>
                <c:pt idx="6120">
                  <c:v>15.714667</c:v>
                </c:pt>
                <c:pt idx="6121">
                  <c:v>18.318957999999999</c:v>
                </c:pt>
                <c:pt idx="6122">
                  <c:v>19.697194</c:v>
                </c:pt>
                <c:pt idx="6123">
                  <c:v>21.045753999999999</c:v>
                </c:pt>
                <c:pt idx="6124">
                  <c:v>23.716985999999999</c:v>
                </c:pt>
                <c:pt idx="6125">
                  <c:v>24.999585</c:v>
                </c:pt>
                <c:pt idx="6126">
                  <c:v>26.317326000000001</c:v>
                </c:pt>
                <c:pt idx="6127">
                  <c:v>27.540333</c:v>
                </c:pt>
                <c:pt idx="6128">
                  <c:v>29.435220999999999</c:v>
                </c:pt>
                <c:pt idx="6129">
                  <c:v>30.883268000000001</c:v>
                </c:pt>
                <c:pt idx="6130">
                  <c:v>31.277709000000002</c:v>
                </c:pt>
                <c:pt idx="6131">
                  <c:v>31.676776</c:v>
                </c:pt>
                <c:pt idx="6132">
                  <c:v>31.956178999999999</c:v>
                </c:pt>
                <c:pt idx="6133">
                  <c:v>32.100583999999998</c:v>
                </c:pt>
                <c:pt idx="6134">
                  <c:v>32.115535999999999</c:v>
                </c:pt>
                <c:pt idx="6135">
                  <c:v>32.148401</c:v>
                </c:pt>
                <c:pt idx="6136">
                  <c:v>32.029240000000001</c:v>
                </c:pt>
                <c:pt idx="6137">
                  <c:v>31.912945000000001</c:v>
                </c:pt>
                <c:pt idx="6138">
                  <c:v>31.842972</c:v>
                </c:pt>
                <c:pt idx="6139">
                  <c:v>31.825648999999999</c:v>
                </c:pt>
                <c:pt idx="6140">
                  <c:v>31.907914999999999</c:v>
                </c:pt>
                <c:pt idx="6141">
                  <c:v>32.089007000000002</c:v>
                </c:pt>
                <c:pt idx="6142">
                  <c:v>32.333257000000003</c:v>
                </c:pt>
                <c:pt idx="6143">
                  <c:v>32.984146000000003</c:v>
                </c:pt>
                <c:pt idx="6144">
                  <c:v>33.473157999999998</c:v>
                </c:pt>
                <c:pt idx="6145">
                  <c:v>33.904003000000003</c:v>
                </c:pt>
                <c:pt idx="6146">
                  <c:v>34.466652000000003</c:v>
                </c:pt>
                <c:pt idx="6147">
                  <c:v>35.534675999999997</c:v>
                </c:pt>
                <c:pt idx="6148">
                  <c:v>36.131943999999997</c:v>
                </c:pt>
                <c:pt idx="6149">
                  <c:v>37.238731999999999</c:v>
                </c:pt>
                <c:pt idx="6150">
                  <c:v>37.794293000000003</c:v>
                </c:pt>
                <c:pt idx="6151">
                  <c:v>38.303100999999998</c:v>
                </c:pt>
                <c:pt idx="6152">
                  <c:v>38.730165999999997</c:v>
                </c:pt>
                <c:pt idx="6153">
                  <c:v>39.571105000000003</c:v>
                </c:pt>
                <c:pt idx="6154">
                  <c:v>39.846564999999998</c:v>
                </c:pt>
                <c:pt idx="6155">
                  <c:v>40.147652999999998</c:v>
                </c:pt>
                <c:pt idx="6156">
                  <c:v>29.407388000000001</c:v>
                </c:pt>
                <c:pt idx="6157">
                  <c:v>23.203602</c:v>
                </c:pt>
                <c:pt idx="6158">
                  <c:v>20.038084000000001</c:v>
                </c:pt>
                <c:pt idx="6159">
                  <c:v>13.471014</c:v>
                </c:pt>
                <c:pt idx="6160">
                  <c:v>3.6584650000000001</c:v>
                </c:pt>
                <c:pt idx="6161">
                  <c:v>-4.2037999999999999E-2</c:v>
                </c:pt>
                <c:pt idx="6162">
                  <c:v>0.135464</c:v>
                </c:pt>
                <c:pt idx="6163">
                  <c:v>0.241313</c:v>
                </c:pt>
                <c:pt idx="6164">
                  <c:v>0.32414700000000002</c:v>
                </c:pt>
                <c:pt idx="6165">
                  <c:v>0.48856300000000003</c:v>
                </c:pt>
                <c:pt idx="6166">
                  <c:v>0.77832199999999996</c:v>
                </c:pt>
                <c:pt idx="6167">
                  <c:v>0.901389</c:v>
                </c:pt>
                <c:pt idx="6168">
                  <c:v>1.0949949999999999</c:v>
                </c:pt>
                <c:pt idx="6169">
                  <c:v>1.2235240000000001</c:v>
                </c:pt>
                <c:pt idx="6170">
                  <c:v>1.0805750000000001</c:v>
                </c:pt>
                <c:pt idx="6171">
                  <c:v>0.81316500000000003</c:v>
                </c:pt>
                <c:pt idx="6172">
                  <c:v>0.67396599999999995</c:v>
                </c:pt>
                <c:pt idx="6173">
                  <c:v>0.54213999999999996</c:v>
                </c:pt>
                <c:pt idx="6174">
                  <c:v>5.1434000000000001E-2</c:v>
                </c:pt>
                <c:pt idx="6175">
                  <c:v>-2.2478050000000001</c:v>
                </c:pt>
                <c:pt idx="6176">
                  <c:v>14.105857</c:v>
                </c:pt>
                <c:pt idx="6177">
                  <c:v>16.417390000000001</c:v>
                </c:pt>
                <c:pt idx="6178">
                  <c:v>25.895591</c:v>
                </c:pt>
                <c:pt idx="6179">
                  <c:v>29.084173</c:v>
                </c:pt>
                <c:pt idx="6180">
                  <c:v>30.236181999999999</c:v>
                </c:pt>
                <c:pt idx="6181">
                  <c:v>30.635722999999999</c:v>
                </c:pt>
                <c:pt idx="6182">
                  <c:v>30.665588</c:v>
                </c:pt>
                <c:pt idx="6183">
                  <c:v>30.619091999999998</c:v>
                </c:pt>
                <c:pt idx="6184">
                  <c:v>29.794362</c:v>
                </c:pt>
                <c:pt idx="6185">
                  <c:v>29.046334999999999</c:v>
                </c:pt>
                <c:pt idx="6186">
                  <c:v>29.929507000000001</c:v>
                </c:pt>
                <c:pt idx="6187">
                  <c:v>30.589068000000001</c:v>
                </c:pt>
                <c:pt idx="6188">
                  <c:v>32.277481000000002</c:v>
                </c:pt>
                <c:pt idx="6189">
                  <c:v>33.151209999999999</c:v>
                </c:pt>
                <c:pt idx="6190">
                  <c:v>35.003985999999998</c:v>
                </c:pt>
                <c:pt idx="6191">
                  <c:v>37.182702999999997</c:v>
                </c:pt>
                <c:pt idx="6192">
                  <c:v>40.535639000000003</c:v>
                </c:pt>
                <c:pt idx="6193">
                  <c:v>41.36647</c:v>
                </c:pt>
                <c:pt idx="6194">
                  <c:v>42.076779999999999</c:v>
                </c:pt>
                <c:pt idx="6195">
                  <c:v>42.368267000000003</c:v>
                </c:pt>
                <c:pt idx="6196">
                  <c:v>41.783029999999997</c:v>
                </c:pt>
                <c:pt idx="6197">
                  <c:v>40.740490000000001</c:v>
                </c:pt>
                <c:pt idx="6198">
                  <c:v>36.220865000000003</c:v>
                </c:pt>
                <c:pt idx="6199">
                  <c:v>32.962336999999998</c:v>
                </c:pt>
                <c:pt idx="6200">
                  <c:v>29.233563</c:v>
                </c:pt>
                <c:pt idx="6201">
                  <c:v>25.065003999999998</c:v>
                </c:pt>
                <c:pt idx="6202">
                  <c:v>16.520071000000002</c:v>
                </c:pt>
                <c:pt idx="6203">
                  <c:v>-0.30239100000000002</c:v>
                </c:pt>
                <c:pt idx="6204">
                  <c:v>-0.30127700000000002</c:v>
                </c:pt>
                <c:pt idx="6205">
                  <c:v>-0.19670299999999999</c:v>
                </c:pt>
                <c:pt idx="6206">
                  <c:v>-0.216693</c:v>
                </c:pt>
                <c:pt idx="6207">
                  <c:v>-9.0045E-2</c:v>
                </c:pt>
                <c:pt idx="6208">
                  <c:v>-9.8496E-2</c:v>
                </c:pt>
                <c:pt idx="6209">
                  <c:v>-0.14199899999999999</c:v>
                </c:pt>
                <c:pt idx="6210">
                  <c:v>2.5925E-2</c:v>
                </c:pt>
                <c:pt idx="6211">
                  <c:v>0.615981</c:v>
                </c:pt>
                <c:pt idx="6212">
                  <c:v>0.76403299999999996</c:v>
                </c:pt>
                <c:pt idx="6213">
                  <c:v>0.92288499999999996</c:v>
                </c:pt>
                <c:pt idx="6214">
                  <c:v>1.23997</c:v>
                </c:pt>
                <c:pt idx="6215">
                  <c:v>1.327137</c:v>
                </c:pt>
                <c:pt idx="6216">
                  <c:v>1.2037640000000001</c:v>
                </c:pt>
                <c:pt idx="6217">
                  <c:v>1.009846</c:v>
                </c:pt>
                <c:pt idx="6218">
                  <c:v>0.91228799999999999</c:v>
                </c:pt>
                <c:pt idx="6219">
                  <c:v>0.71515399999999996</c:v>
                </c:pt>
                <c:pt idx="6220">
                  <c:v>0.49432900000000002</c:v>
                </c:pt>
                <c:pt idx="6221">
                  <c:v>-3.6736949999999999</c:v>
                </c:pt>
                <c:pt idx="6222">
                  <c:v>-3.8648280000000002</c:v>
                </c:pt>
                <c:pt idx="6223">
                  <c:v>-3.6095839999999999</c:v>
                </c:pt>
                <c:pt idx="6224">
                  <c:v>-4.1356109999999999</c:v>
                </c:pt>
                <c:pt idx="6225">
                  <c:v>-3.97695</c:v>
                </c:pt>
                <c:pt idx="6226">
                  <c:v>-3.2365849999999998</c:v>
                </c:pt>
                <c:pt idx="6227">
                  <c:v>-1.544538</c:v>
                </c:pt>
                <c:pt idx="6228">
                  <c:v>0.51805999999999996</c:v>
                </c:pt>
                <c:pt idx="6229">
                  <c:v>2.9827340000000002</c:v>
                </c:pt>
                <c:pt idx="6230">
                  <c:v>6.2675400000000003</c:v>
                </c:pt>
                <c:pt idx="6231">
                  <c:v>9.4081740000000007</c:v>
                </c:pt>
                <c:pt idx="6232">
                  <c:v>12.334929000000001</c:v>
                </c:pt>
                <c:pt idx="6233">
                  <c:v>14.94754</c:v>
                </c:pt>
                <c:pt idx="6234">
                  <c:v>19.538699999999999</c:v>
                </c:pt>
                <c:pt idx="6235">
                  <c:v>21.575914999999998</c:v>
                </c:pt>
                <c:pt idx="6236">
                  <c:v>23.282848999999999</c:v>
                </c:pt>
                <c:pt idx="6237">
                  <c:v>24.890183</c:v>
                </c:pt>
                <c:pt idx="6238">
                  <c:v>27.150628999999999</c:v>
                </c:pt>
                <c:pt idx="6239">
                  <c:v>27.919996000000001</c:v>
                </c:pt>
                <c:pt idx="6240">
                  <c:v>28.879632999999998</c:v>
                </c:pt>
                <c:pt idx="6241">
                  <c:v>29.217449999999999</c:v>
                </c:pt>
                <c:pt idx="6242">
                  <c:v>29.510631</c:v>
                </c:pt>
                <c:pt idx="6243">
                  <c:v>29.880365999999999</c:v>
                </c:pt>
                <c:pt idx="6244">
                  <c:v>30.061565999999999</c:v>
                </c:pt>
                <c:pt idx="6245">
                  <c:v>30.404191000000001</c:v>
                </c:pt>
                <c:pt idx="6246">
                  <c:v>30.642423000000001</c:v>
                </c:pt>
                <c:pt idx="6247">
                  <c:v>30.825533</c:v>
                </c:pt>
                <c:pt idx="6248">
                  <c:v>31.157824000000002</c:v>
                </c:pt>
                <c:pt idx="6249">
                  <c:v>31.801682</c:v>
                </c:pt>
                <c:pt idx="6250">
                  <c:v>32.286082999999998</c:v>
                </c:pt>
                <c:pt idx="6251">
                  <c:v>32.855384000000001</c:v>
                </c:pt>
                <c:pt idx="6252">
                  <c:v>33.402355999999997</c:v>
                </c:pt>
                <c:pt idx="6253">
                  <c:v>33.892592</c:v>
                </c:pt>
                <c:pt idx="6254">
                  <c:v>34.380901999999999</c:v>
                </c:pt>
                <c:pt idx="6255">
                  <c:v>34.789766999999998</c:v>
                </c:pt>
                <c:pt idx="6256">
                  <c:v>35.378289000000002</c:v>
                </c:pt>
                <c:pt idx="6257">
                  <c:v>35.800345</c:v>
                </c:pt>
                <c:pt idx="6258">
                  <c:v>36.796914999999998</c:v>
                </c:pt>
                <c:pt idx="6259">
                  <c:v>37.464275999999998</c:v>
                </c:pt>
                <c:pt idx="6260">
                  <c:v>38.139845000000001</c:v>
                </c:pt>
                <c:pt idx="6261">
                  <c:v>38.754665000000003</c:v>
                </c:pt>
                <c:pt idx="6262">
                  <c:v>39.487946999999998</c:v>
                </c:pt>
                <c:pt idx="6263">
                  <c:v>39.150376000000001</c:v>
                </c:pt>
                <c:pt idx="6264">
                  <c:v>36.285679000000002</c:v>
                </c:pt>
                <c:pt idx="6265">
                  <c:v>33.789009</c:v>
                </c:pt>
                <c:pt idx="6266">
                  <c:v>30.553909000000001</c:v>
                </c:pt>
                <c:pt idx="6267">
                  <c:v>22.428771000000001</c:v>
                </c:pt>
                <c:pt idx="6268">
                  <c:v>13.634188</c:v>
                </c:pt>
                <c:pt idx="6269">
                  <c:v>8.9713619999999992</c:v>
                </c:pt>
                <c:pt idx="6270">
                  <c:v>1.0202720000000001</c:v>
                </c:pt>
                <c:pt idx="6271">
                  <c:v>-0.16749600000000001</c:v>
                </c:pt>
                <c:pt idx="6272">
                  <c:v>-0.297981</c:v>
                </c:pt>
                <c:pt idx="6273">
                  <c:v>-0.29373199999999999</c:v>
                </c:pt>
                <c:pt idx="6274">
                  <c:v>-0.29580200000000001</c:v>
                </c:pt>
                <c:pt idx="6275">
                  <c:v>-0.171934</c:v>
                </c:pt>
                <c:pt idx="6276">
                  <c:v>-0.18213399999999999</c:v>
                </c:pt>
                <c:pt idx="6277">
                  <c:v>-0.15703400000000001</c:v>
                </c:pt>
                <c:pt idx="6278">
                  <c:v>-0.13069900000000001</c:v>
                </c:pt>
                <c:pt idx="6279">
                  <c:v>-9.2459E-2</c:v>
                </c:pt>
                <c:pt idx="6280">
                  <c:v>-8.4461999999999995E-2</c:v>
                </c:pt>
                <c:pt idx="6281">
                  <c:v>-6.9214999999999999E-2</c:v>
                </c:pt>
                <c:pt idx="6282">
                  <c:v>1.6084000000000001E-2</c:v>
                </c:pt>
                <c:pt idx="6283">
                  <c:v>0.52481199999999995</c:v>
                </c:pt>
                <c:pt idx="6284">
                  <c:v>0.58186400000000005</c:v>
                </c:pt>
                <c:pt idx="6285">
                  <c:v>0.72659499999999999</c:v>
                </c:pt>
                <c:pt idx="6286">
                  <c:v>0.94456499999999999</c:v>
                </c:pt>
                <c:pt idx="6287">
                  <c:v>1.229328</c:v>
                </c:pt>
                <c:pt idx="6288">
                  <c:v>1.316495</c:v>
                </c:pt>
                <c:pt idx="6289">
                  <c:v>1.371626</c:v>
                </c:pt>
                <c:pt idx="6290">
                  <c:v>1.2917639999999999</c:v>
                </c:pt>
                <c:pt idx="6291">
                  <c:v>1.079655</c:v>
                </c:pt>
                <c:pt idx="6292">
                  <c:v>0.867672</c:v>
                </c:pt>
                <c:pt idx="6293">
                  <c:v>0.72965500000000005</c:v>
                </c:pt>
                <c:pt idx="6294">
                  <c:v>0.47304499999999999</c:v>
                </c:pt>
                <c:pt idx="6295">
                  <c:v>-0.43365500000000001</c:v>
                </c:pt>
                <c:pt idx="6296">
                  <c:v>-2.6804399999999999</c:v>
                </c:pt>
                <c:pt idx="6297">
                  <c:v>-4.1795720000000003</c:v>
                </c:pt>
                <c:pt idx="6298">
                  <c:v>-3.7221519999999999</c:v>
                </c:pt>
                <c:pt idx="6299">
                  <c:v>-4.0514970000000003</c:v>
                </c:pt>
                <c:pt idx="6300">
                  <c:v>-2.819601</c:v>
                </c:pt>
                <c:pt idx="6301">
                  <c:v>-1.8800429999999999</c:v>
                </c:pt>
                <c:pt idx="6302">
                  <c:v>-0.41044700000000001</c:v>
                </c:pt>
                <c:pt idx="6303">
                  <c:v>2.712504</c:v>
                </c:pt>
                <c:pt idx="6304">
                  <c:v>9.7046840000000003</c:v>
                </c:pt>
                <c:pt idx="6305">
                  <c:v>13.118088</c:v>
                </c:pt>
                <c:pt idx="6306">
                  <c:v>16.21734</c:v>
                </c:pt>
                <c:pt idx="6307">
                  <c:v>18.932133</c:v>
                </c:pt>
                <c:pt idx="6308">
                  <c:v>21.339234000000001</c:v>
                </c:pt>
                <c:pt idx="6309">
                  <c:v>23.547070999999999</c:v>
                </c:pt>
                <c:pt idx="6310">
                  <c:v>25.388062999999999</c:v>
                </c:pt>
                <c:pt idx="6311">
                  <c:v>28.923718000000001</c:v>
                </c:pt>
                <c:pt idx="6312">
                  <c:v>29.797325000000001</c:v>
                </c:pt>
                <c:pt idx="6313">
                  <c:v>29.877321999999999</c:v>
                </c:pt>
                <c:pt idx="6314">
                  <c:v>29.897639999999999</c:v>
                </c:pt>
                <c:pt idx="6315">
                  <c:v>29.753679000000002</c:v>
                </c:pt>
                <c:pt idx="6316">
                  <c:v>29.270081999999999</c:v>
                </c:pt>
                <c:pt idx="6317">
                  <c:v>29.061019000000002</c:v>
                </c:pt>
                <c:pt idx="6318">
                  <c:v>28.982194</c:v>
                </c:pt>
                <c:pt idx="6319">
                  <c:v>29.047429999999999</c:v>
                </c:pt>
                <c:pt idx="6320">
                  <c:v>29.115955</c:v>
                </c:pt>
                <c:pt idx="6321">
                  <c:v>29.629963</c:v>
                </c:pt>
                <c:pt idx="6322">
                  <c:v>29.931944000000001</c:v>
                </c:pt>
                <c:pt idx="6323">
                  <c:v>30.996813</c:v>
                </c:pt>
                <c:pt idx="6324">
                  <c:v>31.539504999999998</c:v>
                </c:pt>
                <c:pt idx="6325">
                  <c:v>33.183881999999997</c:v>
                </c:pt>
                <c:pt idx="6326">
                  <c:v>33.876505000000002</c:v>
                </c:pt>
                <c:pt idx="6327">
                  <c:v>35.464190000000002</c:v>
                </c:pt>
                <c:pt idx="6328">
                  <c:v>36.458357999999997</c:v>
                </c:pt>
                <c:pt idx="6329">
                  <c:v>38.542901000000001</c:v>
                </c:pt>
                <c:pt idx="6330">
                  <c:v>31.552512</c:v>
                </c:pt>
                <c:pt idx="6331">
                  <c:v>27.527802000000001</c:v>
                </c:pt>
                <c:pt idx="6332">
                  <c:v>23.132853000000001</c:v>
                </c:pt>
                <c:pt idx="6333">
                  <c:v>18.817851000000001</c:v>
                </c:pt>
                <c:pt idx="6334">
                  <c:v>14.174635</c:v>
                </c:pt>
                <c:pt idx="6335">
                  <c:v>9.3411639999999991</c:v>
                </c:pt>
                <c:pt idx="6336">
                  <c:v>4.8384159999999996</c:v>
                </c:pt>
                <c:pt idx="6337">
                  <c:v>0.993259</c:v>
                </c:pt>
                <c:pt idx="6338">
                  <c:v>-1.5744800000000001</c:v>
                </c:pt>
                <c:pt idx="6339">
                  <c:v>-0.60513399999999995</c:v>
                </c:pt>
                <c:pt idx="6340">
                  <c:v>-0.33138499999999999</c:v>
                </c:pt>
                <c:pt idx="6341">
                  <c:v>-0.486012</c:v>
                </c:pt>
                <c:pt idx="6342">
                  <c:v>-0.328733</c:v>
                </c:pt>
                <c:pt idx="6343">
                  <c:v>-0.27576299999999998</c:v>
                </c:pt>
                <c:pt idx="6344">
                  <c:v>-0.251523</c:v>
                </c:pt>
                <c:pt idx="6345">
                  <c:v>-0.215749</c:v>
                </c:pt>
                <c:pt idx="6346">
                  <c:v>-0.140068</c:v>
                </c:pt>
                <c:pt idx="6347">
                  <c:v>-0.11633400000000001</c:v>
                </c:pt>
                <c:pt idx="6348">
                  <c:v>-7.1961999999999998E-2</c:v>
                </c:pt>
                <c:pt idx="6349">
                  <c:v>-3.9361E-2</c:v>
                </c:pt>
                <c:pt idx="6350">
                  <c:v>-7.4029999999999999E-3</c:v>
                </c:pt>
                <c:pt idx="6351">
                  <c:v>-7.4029999999999999E-3</c:v>
                </c:pt>
                <c:pt idx="6352">
                  <c:v>-3.0703000000000001E-2</c:v>
                </c:pt>
                <c:pt idx="6353">
                  <c:v>2.2048000000000002E-2</c:v>
                </c:pt>
                <c:pt idx="6354">
                  <c:v>5.4386999999999998E-2</c:v>
                </c:pt>
                <c:pt idx="6355">
                  <c:v>0.13139300000000001</c:v>
                </c:pt>
                <c:pt idx="6356">
                  <c:v>0.349964</c:v>
                </c:pt>
                <c:pt idx="6357">
                  <c:v>0.38590799999999997</c:v>
                </c:pt>
                <c:pt idx="6358">
                  <c:v>0.62478999999999996</c:v>
                </c:pt>
                <c:pt idx="6359">
                  <c:v>0.74007199999999995</c:v>
                </c:pt>
                <c:pt idx="6360">
                  <c:v>1.0459769999999999</c:v>
                </c:pt>
                <c:pt idx="6361">
                  <c:v>1.1200950000000001</c:v>
                </c:pt>
                <c:pt idx="6362">
                  <c:v>1.263271</c:v>
                </c:pt>
                <c:pt idx="6363">
                  <c:v>1.292162</c:v>
                </c:pt>
                <c:pt idx="6364">
                  <c:v>1.104112</c:v>
                </c:pt>
                <c:pt idx="6365">
                  <c:v>0.95959300000000003</c:v>
                </c:pt>
                <c:pt idx="6366">
                  <c:v>0.84463200000000005</c:v>
                </c:pt>
                <c:pt idx="6367">
                  <c:v>0.41470899999999999</c:v>
                </c:pt>
                <c:pt idx="6368">
                  <c:v>-1.885815</c:v>
                </c:pt>
                <c:pt idx="6369">
                  <c:v>-3.2755350000000001</c:v>
                </c:pt>
                <c:pt idx="6370">
                  <c:v>-4.2168340000000004</c:v>
                </c:pt>
                <c:pt idx="6371">
                  <c:v>-4.5242930000000001</c:v>
                </c:pt>
                <c:pt idx="6372">
                  <c:v>22.746510000000001</c:v>
                </c:pt>
                <c:pt idx="6373">
                  <c:v>29.077947999999999</c:v>
                </c:pt>
                <c:pt idx="6374">
                  <c:v>28.973493000000001</c:v>
                </c:pt>
                <c:pt idx="6375">
                  <c:v>28.803905</c:v>
                </c:pt>
                <c:pt idx="6376">
                  <c:v>28.730644999999999</c:v>
                </c:pt>
                <c:pt idx="6377">
                  <c:v>28.613707999999999</c:v>
                </c:pt>
                <c:pt idx="6378">
                  <c:v>28.635268</c:v>
                </c:pt>
                <c:pt idx="6379">
                  <c:v>29.302455999999999</c:v>
                </c:pt>
                <c:pt idx="6380">
                  <c:v>30.405792000000002</c:v>
                </c:pt>
                <c:pt idx="6381">
                  <c:v>31.062193000000001</c:v>
                </c:pt>
                <c:pt idx="6382">
                  <c:v>34.083210999999999</c:v>
                </c:pt>
                <c:pt idx="6383">
                  <c:v>34.915852000000001</c:v>
                </c:pt>
                <c:pt idx="6384">
                  <c:v>36.020856000000002</c:v>
                </c:pt>
                <c:pt idx="6385">
                  <c:v>41.269191999999997</c:v>
                </c:pt>
                <c:pt idx="6386">
                  <c:v>39.586120000000001</c:v>
                </c:pt>
                <c:pt idx="6387">
                  <c:v>37.038964999999997</c:v>
                </c:pt>
                <c:pt idx="6388">
                  <c:v>33.748638</c:v>
                </c:pt>
                <c:pt idx="6389">
                  <c:v>29.595127000000002</c:v>
                </c:pt>
                <c:pt idx="6390">
                  <c:v>24.974938999999999</c:v>
                </c:pt>
                <c:pt idx="6391">
                  <c:v>15.572418000000001</c:v>
                </c:pt>
                <c:pt idx="6392">
                  <c:v>10.649778</c:v>
                </c:pt>
                <c:pt idx="6393">
                  <c:v>5.8470339999999998</c:v>
                </c:pt>
                <c:pt idx="6394">
                  <c:v>1.941503</c:v>
                </c:pt>
                <c:pt idx="6395">
                  <c:v>-1.0282100000000001</c:v>
                </c:pt>
                <c:pt idx="6396">
                  <c:v>-1.591324</c:v>
                </c:pt>
                <c:pt idx="6397">
                  <c:v>-0.26174199999999997</c:v>
                </c:pt>
                <c:pt idx="6398">
                  <c:v>-0.40814400000000001</c:v>
                </c:pt>
                <c:pt idx="6399">
                  <c:v>-0.33114900000000003</c:v>
                </c:pt>
                <c:pt idx="6400">
                  <c:v>-0.25765500000000002</c:v>
                </c:pt>
                <c:pt idx="6401">
                  <c:v>-0.166023</c:v>
                </c:pt>
                <c:pt idx="6402">
                  <c:v>-0.16822599999999999</c:v>
                </c:pt>
                <c:pt idx="6403">
                  <c:v>-0.17882400000000001</c:v>
                </c:pt>
                <c:pt idx="6404">
                  <c:v>-0.17261699999999999</c:v>
                </c:pt>
                <c:pt idx="6405">
                  <c:v>-9.8667000000000005E-2</c:v>
                </c:pt>
                <c:pt idx="6406">
                  <c:v>-6.9875999999999994E-2</c:v>
                </c:pt>
                <c:pt idx="6407">
                  <c:v>-8.9992000000000003E-2</c:v>
                </c:pt>
                <c:pt idx="6408">
                  <c:v>-0.11070199999999999</c:v>
                </c:pt>
                <c:pt idx="6409">
                  <c:v>-0.11626599999999999</c:v>
                </c:pt>
                <c:pt idx="6410">
                  <c:v>1.6549999999999999E-2</c:v>
                </c:pt>
                <c:pt idx="6411">
                  <c:v>8.1782999999999995E-2</c:v>
                </c:pt>
                <c:pt idx="6412">
                  <c:v>0.211838</c:v>
                </c:pt>
                <c:pt idx="6413">
                  <c:v>0.318193</c:v>
                </c:pt>
                <c:pt idx="6414">
                  <c:v>0.52484500000000001</c:v>
                </c:pt>
                <c:pt idx="6415">
                  <c:v>0.668605</c:v>
                </c:pt>
                <c:pt idx="6416">
                  <c:v>1.016629</c:v>
                </c:pt>
                <c:pt idx="6417">
                  <c:v>1.214914</c:v>
                </c:pt>
                <c:pt idx="6418">
                  <c:v>1.5019420000000001</c:v>
                </c:pt>
                <c:pt idx="6419">
                  <c:v>1.308141</c:v>
                </c:pt>
                <c:pt idx="6420">
                  <c:v>1.0784050000000001</c:v>
                </c:pt>
                <c:pt idx="6421">
                  <c:v>0.66358700000000004</c:v>
                </c:pt>
                <c:pt idx="6422">
                  <c:v>-1.210467</c:v>
                </c:pt>
                <c:pt idx="6423">
                  <c:v>-2.8766479999999999</c:v>
                </c:pt>
                <c:pt idx="6424">
                  <c:v>-4.3892810000000004</c:v>
                </c:pt>
                <c:pt idx="6425">
                  <c:v>-4.4167670000000001</c:v>
                </c:pt>
                <c:pt idx="6426">
                  <c:v>-4.9821280000000003</c:v>
                </c:pt>
                <c:pt idx="6427">
                  <c:v>-4.8266530000000003</c:v>
                </c:pt>
                <c:pt idx="6428">
                  <c:v>-4.1922300000000003</c:v>
                </c:pt>
                <c:pt idx="6429">
                  <c:v>-3.44509</c:v>
                </c:pt>
                <c:pt idx="6430">
                  <c:v>-2.1134149999999998</c:v>
                </c:pt>
                <c:pt idx="6431">
                  <c:v>2.7852800000000002</c:v>
                </c:pt>
                <c:pt idx="6432">
                  <c:v>6.1256159999999999</c:v>
                </c:pt>
                <c:pt idx="6433">
                  <c:v>12.262250999999999</c:v>
                </c:pt>
                <c:pt idx="6434">
                  <c:v>15.007016999999999</c:v>
                </c:pt>
                <c:pt idx="6435">
                  <c:v>17.322040999999999</c:v>
                </c:pt>
                <c:pt idx="6436">
                  <c:v>19.627088000000001</c:v>
                </c:pt>
                <c:pt idx="6437">
                  <c:v>23.512979999999999</c:v>
                </c:pt>
                <c:pt idx="6438">
                  <c:v>25.008385000000001</c:v>
                </c:pt>
                <c:pt idx="6439">
                  <c:v>27.070836</c:v>
                </c:pt>
                <c:pt idx="6440">
                  <c:v>27.851265999999999</c:v>
                </c:pt>
                <c:pt idx="6441">
                  <c:v>28.448435</c:v>
                </c:pt>
                <c:pt idx="6442">
                  <c:v>28.916173000000001</c:v>
                </c:pt>
                <c:pt idx="6443">
                  <c:v>29.538862000000002</c:v>
                </c:pt>
                <c:pt idx="6444">
                  <c:v>29.688669999999998</c:v>
                </c:pt>
                <c:pt idx="6445">
                  <c:v>29.739733999999999</c:v>
                </c:pt>
                <c:pt idx="6446">
                  <c:v>29.792577999999999</c:v>
                </c:pt>
                <c:pt idx="6447">
                  <c:v>29.770911000000002</c:v>
                </c:pt>
                <c:pt idx="6448">
                  <c:v>29.725421000000001</c:v>
                </c:pt>
                <c:pt idx="6449">
                  <c:v>29.788868000000001</c:v>
                </c:pt>
                <c:pt idx="6450">
                  <c:v>30.012124</c:v>
                </c:pt>
                <c:pt idx="6451">
                  <c:v>30.386278000000001</c:v>
                </c:pt>
                <c:pt idx="6452">
                  <c:v>30.554518999999999</c:v>
                </c:pt>
                <c:pt idx="6453">
                  <c:v>31.053091999999999</c:v>
                </c:pt>
                <c:pt idx="6454">
                  <c:v>31.357792</c:v>
                </c:pt>
                <c:pt idx="6455">
                  <c:v>31.642437999999999</c:v>
                </c:pt>
                <c:pt idx="6456">
                  <c:v>32.020563000000003</c:v>
                </c:pt>
                <c:pt idx="6457">
                  <c:v>33.134984000000003</c:v>
                </c:pt>
                <c:pt idx="6458">
                  <c:v>33.803060000000002</c:v>
                </c:pt>
                <c:pt idx="6459">
                  <c:v>34.620049000000002</c:v>
                </c:pt>
                <c:pt idx="6460">
                  <c:v>35.533987000000003</c:v>
                </c:pt>
                <c:pt idx="6461">
                  <c:v>41.310993000000003</c:v>
                </c:pt>
                <c:pt idx="6462">
                  <c:v>40.864246000000001</c:v>
                </c:pt>
                <c:pt idx="6463">
                  <c:v>39.761229999999998</c:v>
                </c:pt>
                <c:pt idx="6464">
                  <c:v>37.702786000000003</c:v>
                </c:pt>
                <c:pt idx="6465">
                  <c:v>34.829379000000003</c:v>
                </c:pt>
                <c:pt idx="6466">
                  <c:v>27.239227</c:v>
                </c:pt>
                <c:pt idx="6467">
                  <c:v>18.561164000000002</c:v>
                </c:pt>
                <c:pt idx="6468">
                  <c:v>14.051935</c:v>
                </c:pt>
                <c:pt idx="6469">
                  <c:v>9.5147180000000002</c:v>
                </c:pt>
                <c:pt idx="6470">
                  <c:v>5.1479330000000001</c:v>
                </c:pt>
                <c:pt idx="6471">
                  <c:v>-1.156631</c:v>
                </c:pt>
                <c:pt idx="6472">
                  <c:v>-0.60411300000000001</c:v>
                </c:pt>
                <c:pt idx="6473">
                  <c:v>-0.353244</c:v>
                </c:pt>
                <c:pt idx="6474">
                  <c:v>-0.51292700000000002</c:v>
                </c:pt>
                <c:pt idx="6475">
                  <c:v>-0.34835100000000002</c:v>
                </c:pt>
                <c:pt idx="6476">
                  <c:v>-0.31879999999999997</c:v>
                </c:pt>
                <c:pt idx="6477">
                  <c:v>-0.31423899999999999</c:v>
                </c:pt>
                <c:pt idx="6478">
                  <c:v>-0.259826</c:v>
                </c:pt>
                <c:pt idx="6479">
                  <c:v>-0.22837399999999999</c:v>
                </c:pt>
                <c:pt idx="6480">
                  <c:v>-0.192</c:v>
                </c:pt>
                <c:pt idx="6481">
                  <c:v>-0.16805500000000001</c:v>
                </c:pt>
                <c:pt idx="6482">
                  <c:v>-0.11454499999999999</c:v>
                </c:pt>
                <c:pt idx="6483">
                  <c:v>-9.2247999999999997E-2</c:v>
                </c:pt>
                <c:pt idx="6484">
                  <c:v>-8.9730000000000004E-2</c:v>
                </c:pt>
                <c:pt idx="6485">
                  <c:v>-9.5800999999999997E-2</c:v>
                </c:pt>
                <c:pt idx="6486">
                  <c:v>-9.8909999999999998E-2</c:v>
                </c:pt>
                <c:pt idx="6487">
                  <c:v>-0.119238</c:v>
                </c:pt>
                <c:pt idx="6488">
                  <c:v>-8.3664000000000002E-2</c:v>
                </c:pt>
                <c:pt idx="6489">
                  <c:v>1.3618999999999999E-2</c:v>
                </c:pt>
                <c:pt idx="6490">
                  <c:v>0.14346100000000001</c:v>
                </c:pt>
                <c:pt idx="6491">
                  <c:v>0.30070999999999998</c:v>
                </c:pt>
                <c:pt idx="6492">
                  <c:v>0.39818100000000001</c:v>
                </c:pt>
                <c:pt idx="6493">
                  <c:v>0.70839399999999997</c:v>
                </c:pt>
                <c:pt idx="6494">
                  <c:v>0.88544699999999998</c:v>
                </c:pt>
                <c:pt idx="6495">
                  <c:v>1.103046</c:v>
                </c:pt>
                <c:pt idx="6496">
                  <c:v>1.270308</c:v>
                </c:pt>
                <c:pt idx="6497">
                  <c:v>1.552219</c:v>
                </c:pt>
                <c:pt idx="6498">
                  <c:v>1.4524090000000001</c:v>
                </c:pt>
                <c:pt idx="6499">
                  <c:v>0.96647700000000003</c:v>
                </c:pt>
                <c:pt idx="6500">
                  <c:v>0.71659200000000001</c:v>
                </c:pt>
                <c:pt idx="6501">
                  <c:v>0.56310099999999996</c:v>
                </c:pt>
                <c:pt idx="6502">
                  <c:v>-3.1588560000000001</c:v>
                </c:pt>
                <c:pt idx="6503">
                  <c:v>-4.8390279999999999</c:v>
                </c:pt>
                <c:pt idx="6504">
                  <c:v>-4.7392599999999998</c:v>
                </c:pt>
                <c:pt idx="6505">
                  <c:v>-5.0531420000000002</c:v>
                </c:pt>
                <c:pt idx="6506">
                  <c:v>-4.6117660000000003</c:v>
                </c:pt>
                <c:pt idx="6507">
                  <c:v>-3.9531689999999999</c:v>
                </c:pt>
                <c:pt idx="6508">
                  <c:v>-1.7918000000000001</c:v>
                </c:pt>
                <c:pt idx="6509">
                  <c:v>0.70204800000000001</c:v>
                </c:pt>
                <c:pt idx="6510">
                  <c:v>3.4268779999999999</c:v>
                </c:pt>
                <c:pt idx="6511">
                  <c:v>6.6545160000000001</c:v>
                </c:pt>
                <c:pt idx="6512">
                  <c:v>9.6480169999999994</c:v>
                </c:pt>
                <c:pt idx="6513">
                  <c:v>12.467108</c:v>
                </c:pt>
                <c:pt idx="6514">
                  <c:v>14.869103000000001</c:v>
                </c:pt>
                <c:pt idx="6515">
                  <c:v>19.235806</c:v>
                </c:pt>
                <c:pt idx="6516">
                  <c:v>21.015360999999999</c:v>
                </c:pt>
                <c:pt idx="6517">
                  <c:v>22.583525000000002</c:v>
                </c:pt>
                <c:pt idx="6518">
                  <c:v>23.926672</c:v>
                </c:pt>
                <c:pt idx="6519">
                  <c:v>25.022895999999999</c:v>
                </c:pt>
                <c:pt idx="6520">
                  <c:v>25.977668999999999</c:v>
                </c:pt>
                <c:pt idx="6521">
                  <c:v>26.582833999999998</c:v>
                </c:pt>
                <c:pt idx="6522">
                  <c:v>27.492000000000001</c:v>
                </c:pt>
                <c:pt idx="6523">
                  <c:v>27.797637999999999</c:v>
                </c:pt>
                <c:pt idx="6524">
                  <c:v>27.982513999999998</c:v>
                </c:pt>
                <c:pt idx="6525">
                  <c:v>28.088820999999999</c:v>
                </c:pt>
                <c:pt idx="6526">
                  <c:v>28.119019999999999</c:v>
                </c:pt>
                <c:pt idx="6527">
                  <c:v>28.219187000000002</c:v>
                </c:pt>
                <c:pt idx="6528">
                  <c:v>28.199363000000002</c:v>
                </c:pt>
                <c:pt idx="6529">
                  <c:v>28.315263999999999</c:v>
                </c:pt>
                <c:pt idx="6530">
                  <c:v>28.544381000000001</c:v>
                </c:pt>
                <c:pt idx="6531">
                  <c:v>28.709374</c:v>
                </c:pt>
                <c:pt idx="6532">
                  <c:v>28.991033000000002</c:v>
                </c:pt>
                <c:pt idx="6533">
                  <c:v>29.364546000000001</c:v>
                </c:pt>
                <c:pt idx="6534">
                  <c:v>29.76972</c:v>
                </c:pt>
                <c:pt idx="6535">
                  <c:v>30.304202</c:v>
                </c:pt>
                <c:pt idx="6536">
                  <c:v>30.846757</c:v>
                </c:pt>
                <c:pt idx="6537">
                  <c:v>31.292462</c:v>
                </c:pt>
                <c:pt idx="6538">
                  <c:v>31.88879</c:v>
                </c:pt>
                <c:pt idx="6539">
                  <c:v>32.436886000000001</c:v>
                </c:pt>
                <c:pt idx="6540">
                  <c:v>34.180083000000003</c:v>
                </c:pt>
                <c:pt idx="6541">
                  <c:v>35.235233999999998</c:v>
                </c:pt>
                <c:pt idx="6542">
                  <c:v>36.430627999999999</c:v>
                </c:pt>
                <c:pt idx="6543">
                  <c:v>37.491892999999997</c:v>
                </c:pt>
                <c:pt idx="6544">
                  <c:v>39.805746999999997</c:v>
                </c:pt>
                <c:pt idx="6545">
                  <c:v>40.807434999999998</c:v>
                </c:pt>
                <c:pt idx="6546">
                  <c:v>41.939340999999999</c:v>
                </c:pt>
                <c:pt idx="6547">
                  <c:v>41.721544000000002</c:v>
                </c:pt>
                <c:pt idx="6548">
                  <c:v>40.657969999999999</c:v>
                </c:pt>
                <c:pt idx="6549">
                  <c:v>36.318392000000003</c:v>
                </c:pt>
                <c:pt idx="6550">
                  <c:v>33.127991999999999</c:v>
                </c:pt>
                <c:pt idx="6551">
                  <c:v>20.561986999999998</c:v>
                </c:pt>
                <c:pt idx="6552">
                  <c:v>16.132346999999999</c:v>
                </c:pt>
                <c:pt idx="6553">
                  <c:v>11.482713</c:v>
                </c:pt>
                <c:pt idx="6554">
                  <c:v>6.7076029999999998</c:v>
                </c:pt>
                <c:pt idx="6555">
                  <c:v>-0.60693600000000003</c:v>
                </c:pt>
                <c:pt idx="6556">
                  <c:v>-1.786591</c:v>
                </c:pt>
                <c:pt idx="6557">
                  <c:v>-0.47234100000000001</c:v>
                </c:pt>
                <c:pt idx="6558">
                  <c:v>-0.487456</c:v>
                </c:pt>
                <c:pt idx="6559">
                  <c:v>-0.42930200000000002</c:v>
                </c:pt>
                <c:pt idx="6560">
                  <c:v>-0.39707399999999998</c:v>
                </c:pt>
                <c:pt idx="6561">
                  <c:v>-0.281246</c:v>
                </c:pt>
                <c:pt idx="6562">
                  <c:v>-0.29897099999999999</c:v>
                </c:pt>
                <c:pt idx="6563">
                  <c:v>-0.25311099999999997</c:v>
                </c:pt>
                <c:pt idx="6564">
                  <c:v>-0.16416500000000001</c:v>
                </c:pt>
                <c:pt idx="6565">
                  <c:v>-0.10792400000000001</c:v>
                </c:pt>
                <c:pt idx="6566">
                  <c:v>-7.5808E-2</c:v>
                </c:pt>
                <c:pt idx="6567">
                  <c:v>-8.3668000000000006E-2</c:v>
                </c:pt>
                <c:pt idx="6568">
                  <c:v>-0.13389999999999999</c:v>
                </c:pt>
                <c:pt idx="6569">
                  <c:v>-6.0595000000000003E-2</c:v>
                </c:pt>
                <c:pt idx="6570">
                  <c:v>-7.7687000000000006E-2</c:v>
                </c:pt>
                <c:pt idx="6571">
                  <c:v>4.5330000000000002E-2</c:v>
                </c:pt>
                <c:pt idx="6572">
                  <c:v>3.0915000000000002E-2</c:v>
                </c:pt>
                <c:pt idx="6573">
                  <c:v>0.108057</c:v>
                </c:pt>
                <c:pt idx="6574">
                  <c:v>0.19659199999999999</c:v>
                </c:pt>
                <c:pt idx="6575">
                  <c:v>0.33586700000000003</c:v>
                </c:pt>
                <c:pt idx="6576">
                  <c:v>0.45081100000000002</c:v>
                </c:pt>
                <c:pt idx="6577">
                  <c:v>0.62223300000000004</c:v>
                </c:pt>
                <c:pt idx="6578">
                  <c:v>0.76924199999999998</c:v>
                </c:pt>
                <c:pt idx="6579">
                  <c:v>0.94968399999999997</c:v>
                </c:pt>
                <c:pt idx="6580">
                  <c:v>1.1203399999999999</c:v>
                </c:pt>
                <c:pt idx="6581">
                  <c:v>1.196264</c:v>
                </c:pt>
                <c:pt idx="6582">
                  <c:v>1.2747900000000001</c:v>
                </c:pt>
                <c:pt idx="6583">
                  <c:v>1.274526</c:v>
                </c:pt>
                <c:pt idx="6584">
                  <c:v>1.1802049999999999</c:v>
                </c:pt>
                <c:pt idx="6585">
                  <c:v>0.97721100000000005</c:v>
                </c:pt>
                <c:pt idx="6586">
                  <c:v>0.83533500000000005</c:v>
                </c:pt>
                <c:pt idx="6587">
                  <c:v>0.58149799999999996</c:v>
                </c:pt>
                <c:pt idx="6588">
                  <c:v>-1.7528779999999999</c:v>
                </c:pt>
                <c:pt idx="6589">
                  <c:v>-3.3444319999999998</c:v>
                </c:pt>
                <c:pt idx="6590">
                  <c:v>-4.1842670000000002</c:v>
                </c:pt>
                <c:pt idx="6591">
                  <c:v>-4.5913950000000003</c:v>
                </c:pt>
                <c:pt idx="6592">
                  <c:v>-4.4124020000000002</c:v>
                </c:pt>
                <c:pt idx="6593">
                  <c:v>-3.961249</c:v>
                </c:pt>
                <c:pt idx="6594">
                  <c:v>-3.3374549999999998</c:v>
                </c:pt>
                <c:pt idx="6595">
                  <c:v>-2.053833</c:v>
                </c:pt>
                <c:pt idx="6596">
                  <c:v>1.894919</c:v>
                </c:pt>
                <c:pt idx="6597">
                  <c:v>4.8125119999999999</c:v>
                </c:pt>
                <c:pt idx="6598">
                  <c:v>7.4817729999999996</c:v>
                </c:pt>
                <c:pt idx="6599">
                  <c:v>10.063465000000001</c:v>
                </c:pt>
                <c:pt idx="6600">
                  <c:v>14.740057999999999</c:v>
                </c:pt>
                <c:pt idx="6601">
                  <c:v>18.573879999999999</c:v>
                </c:pt>
                <c:pt idx="6602">
                  <c:v>20.221668999999999</c:v>
                </c:pt>
                <c:pt idx="6603">
                  <c:v>21.737970000000001</c:v>
                </c:pt>
                <c:pt idx="6604">
                  <c:v>22.978342999999999</c:v>
                </c:pt>
                <c:pt idx="6605">
                  <c:v>24.101051999999999</c:v>
                </c:pt>
                <c:pt idx="6606">
                  <c:v>25.029872000000001</c:v>
                </c:pt>
                <c:pt idx="6607">
                  <c:v>27.860415</c:v>
                </c:pt>
                <c:pt idx="6608">
                  <c:v>29.274115999999999</c:v>
                </c:pt>
                <c:pt idx="6609">
                  <c:v>29.774721</c:v>
                </c:pt>
                <c:pt idx="6610">
                  <c:v>30.227526000000001</c:v>
                </c:pt>
                <c:pt idx="6611">
                  <c:v>30.991441999999999</c:v>
                </c:pt>
                <c:pt idx="6612">
                  <c:v>32.423717000000003</c:v>
                </c:pt>
                <c:pt idx="6613">
                  <c:v>32.766571999999996</c:v>
                </c:pt>
                <c:pt idx="6614">
                  <c:v>33.135624999999997</c:v>
                </c:pt>
                <c:pt idx="6615">
                  <c:v>33.507480000000001</c:v>
                </c:pt>
                <c:pt idx="6616">
                  <c:v>34.571865000000003</c:v>
                </c:pt>
                <c:pt idx="6617">
                  <c:v>35.857942999999999</c:v>
                </c:pt>
                <c:pt idx="6618">
                  <c:v>36.451779999999999</c:v>
                </c:pt>
                <c:pt idx="6619">
                  <c:v>37.025345999999999</c:v>
                </c:pt>
                <c:pt idx="6620">
                  <c:v>37.622642999999997</c:v>
                </c:pt>
                <c:pt idx="6621">
                  <c:v>38.564456</c:v>
                </c:pt>
                <c:pt idx="6622">
                  <c:v>38.972524</c:v>
                </c:pt>
                <c:pt idx="6623">
                  <c:v>39.064509000000001</c:v>
                </c:pt>
                <c:pt idx="6624">
                  <c:v>38.79007</c:v>
                </c:pt>
                <c:pt idx="6625">
                  <c:v>35.936442999999997</c:v>
                </c:pt>
                <c:pt idx="6626">
                  <c:v>33.243814999999998</c:v>
                </c:pt>
                <c:pt idx="6627">
                  <c:v>25.644841</c:v>
                </c:pt>
                <c:pt idx="6628">
                  <c:v>21.336321000000002</c:v>
                </c:pt>
                <c:pt idx="6629">
                  <c:v>16.734718000000001</c:v>
                </c:pt>
                <c:pt idx="6630">
                  <c:v>11.745977</c:v>
                </c:pt>
                <c:pt idx="6631">
                  <c:v>2.6220699999999999</c:v>
                </c:pt>
                <c:pt idx="6632">
                  <c:v>-0.69172800000000001</c:v>
                </c:pt>
                <c:pt idx="6633">
                  <c:v>-0.269677</c:v>
                </c:pt>
                <c:pt idx="6634">
                  <c:v>-0.498224</c:v>
                </c:pt>
                <c:pt idx="6635">
                  <c:v>-0.35821700000000001</c:v>
                </c:pt>
                <c:pt idx="6636">
                  <c:v>-0.40317700000000001</c:v>
                </c:pt>
                <c:pt idx="6637">
                  <c:v>-0.30937500000000001</c:v>
                </c:pt>
                <c:pt idx="6638">
                  <c:v>-0.30222100000000002</c:v>
                </c:pt>
                <c:pt idx="6639">
                  <c:v>-0.19020999999999999</c:v>
                </c:pt>
                <c:pt idx="6640">
                  <c:v>-0.16933200000000001</c:v>
                </c:pt>
                <c:pt idx="6641">
                  <c:v>-0.18901699999999999</c:v>
                </c:pt>
                <c:pt idx="6642">
                  <c:v>-0.17085900000000001</c:v>
                </c:pt>
                <c:pt idx="6643">
                  <c:v>-0.108677</c:v>
                </c:pt>
                <c:pt idx="6644">
                  <c:v>-7.2087999999999999E-2</c:v>
                </c:pt>
                <c:pt idx="6645">
                  <c:v>-6.9284999999999999E-2</c:v>
                </c:pt>
                <c:pt idx="6646">
                  <c:v>-4.5830999999999997E-2</c:v>
                </c:pt>
                <c:pt idx="6647">
                  <c:v>-8.6453000000000002E-2</c:v>
                </c:pt>
                <c:pt idx="6648">
                  <c:v>-4.2806999999999998E-2</c:v>
                </c:pt>
                <c:pt idx="6649">
                  <c:v>-5.4419000000000002E-2</c:v>
                </c:pt>
                <c:pt idx="6650">
                  <c:v>-1.3280999999999999E-2</c:v>
                </c:pt>
                <c:pt idx="6651">
                  <c:v>3.3610000000000001E-2</c:v>
                </c:pt>
                <c:pt idx="6652">
                  <c:v>8.0140000000000003E-3</c:v>
                </c:pt>
                <c:pt idx="6653">
                  <c:v>0.107518</c:v>
                </c:pt>
                <c:pt idx="6654">
                  <c:v>0.14065800000000001</c:v>
                </c:pt>
                <c:pt idx="6655">
                  <c:v>0.22081600000000001</c:v>
                </c:pt>
                <c:pt idx="6656">
                  <c:v>0.321851</c:v>
                </c:pt>
                <c:pt idx="6657">
                  <c:v>0.60493699999999995</c:v>
                </c:pt>
                <c:pt idx="6658">
                  <c:v>0.83417200000000002</c:v>
                </c:pt>
                <c:pt idx="6659">
                  <c:v>0.96137099999999998</c:v>
                </c:pt>
                <c:pt idx="6660">
                  <c:v>1.2461789999999999</c:v>
                </c:pt>
                <c:pt idx="6661">
                  <c:v>1.4486250000000001</c:v>
                </c:pt>
                <c:pt idx="6662">
                  <c:v>1.3636619999999999</c:v>
                </c:pt>
                <c:pt idx="6663">
                  <c:v>1.210121</c:v>
                </c:pt>
                <c:pt idx="6664">
                  <c:v>0.96593700000000005</c:v>
                </c:pt>
                <c:pt idx="6665">
                  <c:v>0.75978100000000004</c:v>
                </c:pt>
                <c:pt idx="6666">
                  <c:v>0.61880800000000002</c:v>
                </c:pt>
                <c:pt idx="6667">
                  <c:v>-0.50500299999999998</c:v>
                </c:pt>
                <c:pt idx="6668">
                  <c:v>-1.8514930000000001</c:v>
                </c:pt>
                <c:pt idx="6669">
                  <c:v>-3.2559680000000002</c:v>
                </c:pt>
                <c:pt idx="6670">
                  <c:v>-3.2127590000000001</c:v>
                </c:pt>
                <c:pt idx="6671">
                  <c:v>-3.5569980000000001</c:v>
                </c:pt>
                <c:pt idx="6672">
                  <c:v>-3.7217159999999998</c:v>
                </c:pt>
                <c:pt idx="6673">
                  <c:v>-3.3395139999999999</c:v>
                </c:pt>
                <c:pt idx="6674">
                  <c:v>-2.8965239999999999</c:v>
                </c:pt>
                <c:pt idx="6675">
                  <c:v>-2.6503570000000001</c:v>
                </c:pt>
                <c:pt idx="6676">
                  <c:v>-1.8534470000000001</c:v>
                </c:pt>
                <c:pt idx="6677">
                  <c:v>-0.34356300000000001</c:v>
                </c:pt>
                <c:pt idx="6678">
                  <c:v>1.6664859999999999</c:v>
                </c:pt>
                <c:pt idx="6679">
                  <c:v>6.8668570000000004</c:v>
                </c:pt>
                <c:pt idx="6680">
                  <c:v>9.2913099999999993</c:v>
                </c:pt>
                <c:pt idx="6681">
                  <c:v>11.671359000000001</c:v>
                </c:pt>
                <c:pt idx="6682">
                  <c:v>13.866122000000001</c:v>
                </c:pt>
                <c:pt idx="6683">
                  <c:v>15.957395999999999</c:v>
                </c:pt>
                <c:pt idx="6684">
                  <c:v>17.917832000000001</c:v>
                </c:pt>
                <c:pt idx="6685">
                  <c:v>21.233145</c:v>
                </c:pt>
                <c:pt idx="6686">
                  <c:v>22.741952999999999</c:v>
                </c:pt>
                <c:pt idx="6687">
                  <c:v>24.002053</c:v>
                </c:pt>
                <c:pt idx="6688">
                  <c:v>25.118774999999999</c:v>
                </c:pt>
                <c:pt idx="6689">
                  <c:v>25.997319000000001</c:v>
                </c:pt>
                <c:pt idx="6690">
                  <c:v>26.762792000000001</c:v>
                </c:pt>
                <c:pt idx="6691">
                  <c:v>28.188191</c:v>
                </c:pt>
                <c:pt idx="6692">
                  <c:v>28.481708000000001</c:v>
                </c:pt>
                <c:pt idx="6693">
                  <c:v>28.664117000000001</c:v>
                </c:pt>
                <c:pt idx="6694">
                  <c:v>28.855782000000001</c:v>
                </c:pt>
                <c:pt idx="6695">
                  <c:v>28.962074000000001</c:v>
                </c:pt>
                <c:pt idx="6696">
                  <c:v>29.05752</c:v>
                </c:pt>
                <c:pt idx="6697">
                  <c:v>29.155937999999999</c:v>
                </c:pt>
                <c:pt idx="6698">
                  <c:v>29.373011999999999</c:v>
                </c:pt>
                <c:pt idx="6699">
                  <c:v>29.791608</c:v>
                </c:pt>
                <c:pt idx="6700">
                  <c:v>30.054864999999999</c:v>
                </c:pt>
                <c:pt idx="6701">
                  <c:v>30.795983</c:v>
                </c:pt>
                <c:pt idx="6702">
                  <c:v>31.252732000000002</c:v>
                </c:pt>
                <c:pt idx="6703">
                  <c:v>32.364047999999997</c:v>
                </c:pt>
                <c:pt idx="6704">
                  <c:v>32.985486000000002</c:v>
                </c:pt>
                <c:pt idx="6705">
                  <c:v>33.773954000000003</c:v>
                </c:pt>
                <c:pt idx="6706">
                  <c:v>34.568545999999998</c:v>
                </c:pt>
                <c:pt idx="6707">
                  <c:v>36.022345999999999</c:v>
                </c:pt>
                <c:pt idx="6708">
                  <c:v>36.687255</c:v>
                </c:pt>
                <c:pt idx="6709">
                  <c:v>37.711891000000001</c:v>
                </c:pt>
                <c:pt idx="6710">
                  <c:v>37.995728999999997</c:v>
                </c:pt>
                <c:pt idx="6711">
                  <c:v>38.093995</c:v>
                </c:pt>
                <c:pt idx="6712">
                  <c:v>37.964098</c:v>
                </c:pt>
                <c:pt idx="6713">
                  <c:v>36.094231000000001</c:v>
                </c:pt>
                <c:pt idx="6714">
                  <c:v>34.295501999999999</c:v>
                </c:pt>
                <c:pt idx="6715">
                  <c:v>31.729199000000001</c:v>
                </c:pt>
                <c:pt idx="6716">
                  <c:v>25.220452999999999</c:v>
                </c:pt>
                <c:pt idx="6717">
                  <c:v>21.278438000000001</c:v>
                </c:pt>
                <c:pt idx="6718">
                  <c:v>17.969362</c:v>
                </c:pt>
                <c:pt idx="6719">
                  <c:v>10.357535</c:v>
                </c:pt>
                <c:pt idx="6720">
                  <c:v>6.5250789999999999</c:v>
                </c:pt>
                <c:pt idx="6721">
                  <c:v>0.20988499999999999</c:v>
                </c:pt>
                <c:pt idx="6722">
                  <c:v>-1.3520449999999999</c:v>
                </c:pt>
                <c:pt idx="6723">
                  <c:v>-0.63687700000000003</c:v>
                </c:pt>
                <c:pt idx="6724">
                  <c:v>-0.28886299999999998</c:v>
                </c:pt>
                <c:pt idx="6725">
                  <c:v>-0.38105299999999998</c:v>
                </c:pt>
                <c:pt idx="6726">
                  <c:v>-0.41913400000000001</c:v>
                </c:pt>
                <c:pt idx="6727">
                  <c:v>-0.30240099999999998</c:v>
                </c:pt>
                <c:pt idx="6728">
                  <c:v>-0.371004</c:v>
                </c:pt>
                <c:pt idx="6729">
                  <c:v>-0.32458700000000001</c:v>
                </c:pt>
                <c:pt idx="6730">
                  <c:v>-0.26116299999999998</c:v>
                </c:pt>
                <c:pt idx="6731">
                  <c:v>-0.32440000000000002</c:v>
                </c:pt>
                <c:pt idx="6732">
                  <c:v>-0.206062</c:v>
                </c:pt>
                <c:pt idx="6733">
                  <c:v>-0.1764</c:v>
                </c:pt>
                <c:pt idx="6734">
                  <c:v>-0.12255000000000001</c:v>
                </c:pt>
                <c:pt idx="6735">
                  <c:v>-4.6273000000000002E-2</c:v>
                </c:pt>
                <c:pt idx="6736">
                  <c:v>0.233877</c:v>
                </c:pt>
                <c:pt idx="6737">
                  <c:v>0.50887199999999999</c:v>
                </c:pt>
                <c:pt idx="6738">
                  <c:v>0.56159000000000003</c:v>
                </c:pt>
                <c:pt idx="6739">
                  <c:v>0.73246699999999998</c:v>
                </c:pt>
                <c:pt idx="6740">
                  <c:v>0.82367999999999997</c:v>
                </c:pt>
                <c:pt idx="6741">
                  <c:v>0.87940200000000002</c:v>
                </c:pt>
                <c:pt idx="6742">
                  <c:v>0.87421899999999997</c:v>
                </c:pt>
                <c:pt idx="6743">
                  <c:v>0.82725199999999999</c:v>
                </c:pt>
                <c:pt idx="6744">
                  <c:v>0.89984699999999995</c:v>
                </c:pt>
                <c:pt idx="6745">
                  <c:v>0.85989199999999999</c:v>
                </c:pt>
                <c:pt idx="6746">
                  <c:v>0.824318</c:v>
                </c:pt>
                <c:pt idx="6747">
                  <c:v>0.77169399999999999</c:v>
                </c:pt>
                <c:pt idx="6748">
                  <c:v>0.66921699999999995</c:v>
                </c:pt>
                <c:pt idx="6749">
                  <c:v>0.61572199999999999</c:v>
                </c:pt>
                <c:pt idx="6750">
                  <c:v>0.46028400000000003</c:v>
                </c:pt>
                <c:pt idx="6751">
                  <c:v>0.37439299999999998</c:v>
                </c:pt>
                <c:pt idx="6752">
                  <c:v>1.2888729999999999</c:v>
                </c:pt>
                <c:pt idx="6753">
                  <c:v>3.9511470000000002</c:v>
                </c:pt>
                <c:pt idx="6754">
                  <c:v>7.2825230000000003</c:v>
                </c:pt>
                <c:pt idx="6755">
                  <c:v>8.3104820000000004</c:v>
                </c:pt>
                <c:pt idx="6756">
                  <c:v>10.314601</c:v>
                </c:pt>
                <c:pt idx="6757">
                  <c:v>11.269283</c:v>
                </c:pt>
                <c:pt idx="6758">
                  <c:v>12.233397999999999</c:v>
                </c:pt>
                <c:pt idx="6759">
                  <c:v>13.819307999999999</c:v>
                </c:pt>
                <c:pt idx="6760">
                  <c:v>14.567130000000001</c:v>
                </c:pt>
                <c:pt idx="6761">
                  <c:v>15.190966</c:v>
                </c:pt>
                <c:pt idx="6762">
                  <c:v>15.810039</c:v>
                </c:pt>
                <c:pt idx="6763">
                  <c:v>16.327244</c:v>
                </c:pt>
                <c:pt idx="6764">
                  <c:v>16.818463000000001</c:v>
                </c:pt>
                <c:pt idx="6765">
                  <c:v>17.29111</c:v>
                </c:pt>
                <c:pt idx="6766">
                  <c:v>17.953256</c:v>
                </c:pt>
                <c:pt idx="6767">
                  <c:v>18.161535000000001</c:v>
                </c:pt>
                <c:pt idx="6768">
                  <c:v>18.303958000000002</c:v>
                </c:pt>
                <c:pt idx="6769">
                  <c:v>18.364197000000001</c:v>
                </c:pt>
                <c:pt idx="6770">
                  <c:v>18.524363999999998</c:v>
                </c:pt>
                <c:pt idx="6771">
                  <c:v>18.544201000000001</c:v>
                </c:pt>
                <c:pt idx="6772">
                  <c:v>18.621825999999999</c:v>
                </c:pt>
                <c:pt idx="6773">
                  <c:v>18.778455999999998</c:v>
                </c:pt>
                <c:pt idx="6774">
                  <c:v>18.800740000000001</c:v>
                </c:pt>
                <c:pt idx="6775">
                  <c:v>18.731487000000001</c:v>
                </c:pt>
                <c:pt idx="6776">
                  <c:v>18.695663</c:v>
                </c:pt>
                <c:pt idx="6777">
                  <c:v>18.773593999999999</c:v>
                </c:pt>
                <c:pt idx="6778">
                  <c:v>18.821185</c:v>
                </c:pt>
                <c:pt idx="6779">
                  <c:v>18.820118999999998</c:v>
                </c:pt>
                <c:pt idx="6780">
                  <c:v>18.834371999999998</c:v>
                </c:pt>
                <c:pt idx="6781">
                  <c:v>18.781279999999999</c:v>
                </c:pt>
                <c:pt idx="6782">
                  <c:v>18.758115</c:v>
                </c:pt>
                <c:pt idx="6783">
                  <c:v>18.776219000000001</c:v>
                </c:pt>
                <c:pt idx="6784">
                  <c:v>18.544484000000001</c:v>
                </c:pt>
                <c:pt idx="6785">
                  <c:v>18.437570000000001</c:v>
                </c:pt>
                <c:pt idx="6786">
                  <c:v>18.301601999999999</c:v>
                </c:pt>
                <c:pt idx="6787">
                  <c:v>17.988858</c:v>
                </c:pt>
                <c:pt idx="6788">
                  <c:v>17.366736</c:v>
                </c:pt>
                <c:pt idx="6789">
                  <c:v>16.937362</c:v>
                </c:pt>
                <c:pt idx="6790">
                  <c:v>15.979336</c:v>
                </c:pt>
                <c:pt idx="6791">
                  <c:v>15.240017999999999</c:v>
                </c:pt>
                <c:pt idx="6792">
                  <c:v>14.488003000000001</c:v>
                </c:pt>
                <c:pt idx="6793">
                  <c:v>13.429600000000001</c:v>
                </c:pt>
                <c:pt idx="6794">
                  <c:v>11.360227</c:v>
                </c:pt>
                <c:pt idx="6795">
                  <c:v>10.103671</c:v>
                </c:pt>
                <c:pt idx="6796">
                  <c:v>7.2155120000000004</c:v>
                </c:pt>
                <c:pt idx="6797">
                  <c:v>5.9492190000000003</c:v>
                </c:pt>
                <c:pt idx="6798">
                  <c:v>4.5375480000000001</c:v>
                </c:pt>
                <c:pt idx="6799">
                  <c:v>3.3096299999999998</c:v>
                </c:pt>
                <c:pt idx="6800">
                  <c:v>2.2840150000000001</c:v>
                </c:pt>
                <c:pt idx="6801">
                  <c:v>1.4632499999999999</c:v>
                </c:pt>
                <c:pt idx="6802">
                  <c:v>0.95028699999999999</c:v>
                </c:pt>
                <c:pt idx="6803">
                  <c:v>0.39079000000000003</c:v>
                </c:pt>
                <c:pt idx="6804">
                  <c:v>-1.3738999999999999E-2</c:v>
                </c:pt>
                <c:pt idx="6805">
                  <c:v>4.6560999999999998E-2</c:v>
                </c:pt>
                <c:pt idx="6806">
                  <c:v>0.17424799999999999</c:v>
                </c:pt>
                <c:pt idx="6807">
                  <c:v>0.181088</c:v>
                </c:pt>
                <c:pt idx="6808">
                  <c:v>0.122082</c:v>
                </c:pt>
                <c:pt idx="6809">
                  <c:v>0.127993</c:v>
                </c:pt>
                <c:pt idx="6810">
                  <c:v>0.13637199999999999</c:v>
                </c:pt>
                <c:pt idx="6811">
                  <c:v>6.0278999999999999E-2</c:v>
                </c:pt>
                <c:pt idx="6812">
                  <c:v>9.1102000000000002E-2</c:v>
                </c:pt>
                <c:pt idx="6813">
                  <c:v>8.4893999999999997E-2</c:v>
                </c:pt>
                <c:pt idx="6814">
                  <c:v>2.8452999999999999E-2</c:v>
                </c:pt>
                <c:pt idx="6815">
                  <c:v>2.5269E-2</c:v>
                </c:pt>
                <c:pt idx="6816">
                  <c:v>3.6663000000000001E-2</c:v>
                </c:pt>
                <c:pt idx="6817">
                  <c:v>3.3183999999999998E-2</c:v>
                </c:pt>
                <c:pt idx="6818">
                  <c:v>3.0581000000000001E-2</c:v>
                </c:pt>
                <c:pt idx="6819">
                  <c:v>2.6721000000000002E-2</c:v>
                </c:pt>
                <c:pt idx="6820">
                  <c:v>2.3917999999999998E-2</c:v>
                </c:pt>
                <c:pt idx="6821">
                  <c:v>-2.6315000000000002E-2</c:v>
                </c:pt>
                <c:pt idx="6822">
                  <c:v>5.5933999999999998E-2</c:v>
                </c:pt>
                <c:pt idx="6823">
                  <c:v>-1.0673999999999999E-2</c:v>
                </c:pt>
                <c:pt idx="6824">
                  <c:v>-1.0293E-2</c:v>
                </c:pt>
                <c:pt idx="6825">
                  <c:v>9.3800000000000003E-4</c:v>
                </c:pt>
                <c:pt idx="6826">
                  <c:v>5.0699999999999996E-4</c:v>
                </c:pt>
                <c:pt idx="6827">
                  <c:v>-2.8707E-2</c:v>
                </c:pt>
                <c:pt idx="6828">
                  <c:v>-6.7757999999999999E-2</c:v>
                </c:pt>
                <c:pt idx="6829">
                  <c:v>-5.8305000000000003E-2</c:v>
                </c:pt>
                <c:pt idx="6830">
                  <c:v>-6.1414000000000003E-2</c:v>
                </c:pt>
                <c:pt idx="6831">
                  <c:v>4.4076999999999998E-2</c:v>
                </c:pt>
                <c:pt idx="6832">
                  <c:v>3.5836E-2</c:v>
                </c:pt>
                <c:pt idx="6833">
                  <c:v>5.3149000000000002E-2</c:v>
                </c:pt>
                <c:pt idx="6834">
                  <c:v>3.5836E-2</c:v>
                </c:pt>
                <c:pt idx="6835">
                  <c:v>9.9903000000000006E-2</c:v>
                </c:pt>
                <c:pt idx="6836">
                  <c:v>0.14745800000000001</c:v>
                </c:pt>
                <c:pt idx="6837">
                  <c:v>0.14745800000000001</c:v>
                </c:pt>
                <c:pt idx="6838">
                  <c:v>0.21173800000000001</c:v>
                </c:pt>
                <c:pt idx="6839">
                  <c:v>0.144868</c:v>
                </c:pt>
                <c:pt idx="6840">
                  <c:v>0.25886199999999998</c:v>
                </c:pt>
                <c:pt idx="6841">
                  <c:v>0.20055700000000001</c:v>
                </c:pt>
                <c:pt idx="6842">
                  <c:v>0.262235</c:v>
                </c:pt>
                <c:pt idx="6843">
                  <c:v>0.25378099999999998</c:v>
                </c:pt>
                <c:pt idx="6844">
                  <c:v>0.29547800000000002</c:v>
                </c:pt>
                <c:pt idx="6845">
                  <c:v>0.30125400000000002</c:v>
                </c:pt>
                <c:pt idx="6846">
                  <c:v>0.26020199999999999</c:v>
                </c:pt>
                <c:pt idx="6847">
                  <c:v>-6.9837999999999997E-2</c:v>
                </c:pt>
                <c:pt idx="6848">
                  <c:v>-2.1091030000000002</c:v>
                </c:pt>
                <c:pt idx="6849">
                  <c:v>-1.227832</c:v>
                </c:pt>
                <c:pt idx="6850">
                  <c:v>-1.695182</c:v>
                </c:pt>
                <c:pt idx="6851">
                  <c:v>-2.198547</c:v>
                </c:pt>
                <c:pt idx="6852">
                  <c:v>-1.8045530000000001</c:v>
                </c:pt>
                <c:pt idx="6853">
                  <c:v>-1.396987</c:v>
                </c:pt>
                <c:pt idx="6854">
                  <c:v>-0.56411299999999998</c:v>
                </c:pt>
                <c:pt idx="6855">
                  <c:v>2.9581279999999999</c:v>
                </c:pt>
                <c:pt idx="6856">
                  <c:v>4.8604609999999999</c:v>
                </c:pt>
                <c:pt idx="6857">
                  <c:v>8.5195679999999996</c:v>
                </c:pt>
                <c:pt idx="6858">
                  <c:v>11.412559</c:v>
                </c:pt>
                <c:pt idx="6859">
                  <c:v>12.683228</c:v>
                </c:pt>
                <c:pt idx="6860">
                  <c:v>14.839134</c:v>
                </c:pt>
                <c:pt idx="6861">
                  <c:v>15.771691000000001</c:v>
                </c:pt>
                <c:pt idx="6862">
                  <c:v>17.261707999999999</c:v>
                </c:pt>
                <c:pt idx="6863">
                  <c:v>18.570114</c:v>
                </c:pt>
                <c:pt idx="6864">
                  <c:v>19.324203000000001</c:v>
                </c:pt>
                <c:pt idx="6865">
                  <c:v>21.077286999999998</c:v>
                </c:pt>
                <c:pt idx="6866">
                  <c:v>22.309486</c:v>
                </c:pt>
                <c:pt idx="6867">
                  <c:v>23.412952000000001</c:v>
                </c:pt>
                <c:pt idx="6868">
                  <c:v>24.783791999999998</c:v>
                </c:pt>
                <c:pt idx="6869">
                  <c:v>26.190242000000001</c:v>
                </c:pt>
                <c:pt idx="6870">
                  <c:v>27.686017</c:v>
                </c:pt>
                <c:pt idx="6871">
                  <c:v>29.007463000000001</c:v>
                </c:pt>
                <c:pt idx="6872">
                  <c:v>30.186796000000001</c:v>
                </c:pt>
                <c:pt idx="6873">
                  <c:v>31.222673</c:v>
                </c:pt>
                <c:pt idx="6874">
                  <c:v>32.081463999999997</c:v>
                </c:pt>
                <c:pt idx="6875">
                  <c:v>32.761391000000003</c:v>
                </c:pt>
                <c:pt idx="6876">
                  <c:v>33.393791999999998</c:v>
                </c:pt>
                <c:pt idx="6877">
                  <c:v>34.115769</c:v>
                </c:pt>
                <c:pt idx="6878">
                  <c:v>34.275379000000001</c:v>
                </c:pt>
                <c:pt idx="6879">
                  <c:v>34.414800999999997</c:v>
                </c:pt>
                <c:pt idx="6880">
                  <c:v>34.429963999999998</c:v>
                </c:pt>
                <c:pt idx="6881">
                  <c:v>34.483167000000002</c:v>
                </c:pt>
                <c:pt idx="6882">
                  <c:v>34.514788000000003</c:v>
                </c:pt>
                <c:pt idx="6883">
                  <c:v>34.482087</c:v>
                </c:pt>
                <c:pt idx="6884">
                  <c:v>34.376711</c:v>
                </c:pt>
                <c:pt idx="6885">
                  <c:v>34.203279999999999</c:v>
                </c:pt>
                <c:pt idx="6886">
                  <c:v>34.061874000000003</c:v>
                </c:pt>
                <c:pt idx="6887">
                  <c:v>33.979427000000001</c:v>
                </c:pt>
                <c:pt idx="6888">
                  <c:v>34.005325999999997</c:v>
                </c:pt>
                <c:pt idx="6889">
                  <c:v>34.147821999999998</c:v>
                </c:pt>
                <c:pt idx="6890">
                  <c:v>34.869470999999997</c:v>
                </c:pt>
                <c:pt idx="6891">
                  <c:v>35.425176</c:v>
                </c:pt>
                <c:pt idx="6892">
                  <c:v>36.031080000000003</c:v>
                </c:pt>
                <c:pt idx="6893">
                  <c:v>36.763026000000004</c:v>
                </c:pt>
                <c:pt idx="6894">
                  <c:v>38.057864000000002</c:v>
                </c:pt>
                <c:pt idx="6895">
                  <c:v>38.600470999999999</c:v>
                </c:pt>
                <c:pt idx="6896">
                  <c:v>39.514341999999999</c:v>
                </c:pt>
                <c:pt idx="6897">
                  <c:v>39.423414999999999</c:v>
                </c:pt>
                <c:pt idx="6898">
                  <c:v>38.933897999999999</c:v>
                </c:pt>
                <c:pt idx="6899">
                  <c:v>37.759501999999998</c:v>
                </c:pt>
                <c:pt idx="6900">
                  <c:v>33.703547</c:v>
                </c:pt>
                <c:pt idx="6901">
                  <c:v>30.654454999999999</c:v>
                </c:pt>
                <c:pt idx="6902">
                  <c:v>27.19913</c:v>
                </c:pt>
                <c:pt idx="6903">
                  <c:v>23.464444</c:v>
                </c:pt>
                <c:pt idx="6904">
                  <c:v>19.866258999999999</c:v>
                </c:pt>
                <c:pt idx="6905">
                  <c:v>16.374806</c:v>
                </c:pt>
                <c:pt idx="6906">
                  <c:v>12.666301000000001</c:v>
                </c:pt>
                <c:pt idx="6907">
                  <c:v>9.0833720000000007</c:v>
                </c:pt>
                <c:pt idx="6908">
                  <c:v>5.6470219999999998</c:v>
                </c:pt>
                <c:pt idx="6909">
                  <c:v>2.8478690000000002</c:v>
                </c:pt>
                <c:pt idx="6910">
                  <c:v>0.38694299999999998</c:v>
                </c:pt>
                <c:pt idx="6911">
                  <c:v>-0.99584799999999996</c:v>
                </c:pt>
                <c:pt idx="6912">
                  <c:v>-0.21582699999999999</c:v>
                </c:pt>
                <c:pt idx="6913">
                  <c:v>-0.26473999999999998</c:v>
                </c:pt>
                <c:pt idx="6914">
                  <c:v>-0.18123</c:v>
                </c:pt>
                <c:pt idx="6915">
                  <c:v>-0.27355699999999999</c:v>
                </c:pt>
                <c:pt idx="6916">
                  <c:v>-0.275009</c:v>
                </c:pt>
                <c:pt idx="6917">
                  <c:v>-0.31338500000000002</c:v>
                </c:pt>
                <c:pt idx="6918">
                  <c:v>-0.27750999999999998</c:v>
                </c:pt>
                <c:pt idx="6919">
                  <c:v>-0.270762</c:v>
                </c:pt>
                <c:pt idx="6920">
                  <c:v>-0.26569500000000001</c:v>
                </c:pt>
                <c:pt idx="6921">
                  <c:v>-0.21851899999999999</c:v>
                </c:pt>
                <c:pt idx="6922">
                  <c:v>-0.237654</c:v>
                </c:pt>
                <c:pt idx="6923">
                  <c:v>-0.16126699999999999</c:v>
                </c:pt>
                <c:pt idx="6924">
                  <c:v>-0.13658699999999999</c:v>
                </c:pt>
                <c:pt idx="6925">
                  <c:v>-0.125219</c:v>
                </c:pt>
                <c:pt idx="6926">
                  <c:v>-0.13113</c:v>
                </c:pt>
                <c:pt idx="6927">
                  <c:v>-9.5557000000000003E-2</c:v>
                </c:pt>
                <c:pt idx="6928">
                  <c:v>-0.10444199999999999</c:v>
                </c:pt>
                <c:pt idx="6929">
                  <c:v>-5.4294000000000002E-2</c:v>
                </c:pt>
                <c:pt idx="6930">
                  <c:v>4.2849999999999997E-3</c:v>
                </c:pt>
                <c:pt idx="6931">
                  <c:v>-2.1818000000000001E-2</c:v>
                </c:pt>
                <c:pt idx="6932">
                  <c:v>5.4892999999999997E-2</c:v>
                </c:pt>
                <c:pt idx="6933">
                  <c:v>9.9140000000000006E-2</c:v>
                </c:pt>
                <c:pt idx="6934">
                  <c:v>0.29316500000000001</c:v>
                </c:pt>
                <c:pt idx="6935">
                  <c:v>0.271397</c:v>
                </c:pt>
                <c:pt idx="6936">
                  <c:v>0.50629900000000005</c:v>
                </c:pt>
                <c:pt idx="6937">
                  <c:v>0.59806800000000004</c:v>
                </c:pt>
                <c:pt idx="6938">
                  <c:v>0.81773300000000004</c:v>
                </c:pt>
                <c:pt idx="6939">
                  <c:v>0.99758999999999998</c:v>
                </c:pt>
                <c:pt idx="6940">
                  <c:v>1.1093489999999999</c:v>
                </c:pt>
                <c:pt idx="6941">
                  <c:v>0.84175299999999997</c:v>
                </c:pt>
                <c:pt idx="6942">
                  <c:v>0.69094100000000003</c:v>
                </c:pt>
                <c:pt idx="6943">
                  <c:v>0.47972700000000001</c:v>
                </c:pt>
                <c:pt idx="6944">
                  <c:v>-0.20528399999999999</c:v>
                </c:pt>
                <c:pt idx="6945">
                  <c:v>-3.6657310000000001</c:v>
                </c:pt>
                <c:pt idx="6946">
                  <c:v>-3.933033</c:v>
                </c:pt>
                <c:pt idx="6947">
                  <c:v>-3.5478499999999999</c:v>
                </c:pt>
                <c:pt idx="6948">
                  <c:v>-3.9257300000000002</c:v>
                </c:pt>
                <c:pt idx="6949">
                  <c:v>-3.2139829999999998</c:v>
                </c:pt>
                <c:pt idx="6950">
                  <c:v>-2.7261120000000001</c:v>
                </c:pt>
                <c:pt idx="6951">
                  <c:v>-1.1600470000000001</c:v>
                </c:pt>
                <c:pt idx="6952">
                  <c:v>0.956646</c:v>
                </c:pt>
                <c:pt idx="6953">
                  <c:v>3.4142359999999998</c:v>
                </c:pt>
                <c:pt idx="6954">
                  <c:v>6.6172899999999997</c:v>
                </c:pt>
                <c:pt idx="6955">
                  <c:v>12.47476</c:v>
                </c:pt>
                <c:pt idx="6956">
                  <c:v>15.065799999999999</c:v>
                </c:pt>
                <c:pt idx="6957">
                  <c:v>17.525835000000001</c:v>
                </c:pt>
                <c:pt idx="6958">
                  <c:v>19.712738000000002</c:v>
                </c:pt>
                <c:pt idx="6959">
                  <c:v>21.764164999999998</c:v>
                </c:pt>
                <c:pt idx="6960">
                  <c:v>23.485064999999999</c:v>
                </c:pt>
                <c:pt idx="6961">
                  <c:v>25.062788999999999</c:v>
                </c:pt>
                <c:pt idx="6962">
                  <c:v>29.530716000000002</c:v>
                </c:pt>
                <c:pt idx="6963">
                  <c:v>30.002974999999999</c:v>
                </c:pt>
                <c:pt idx="6964">
                  <c:v>30.650876</c:v>
                </c:pt>
                <c:pt idx="6965">
                  <c:v>31.008444999999998</c:v>
                </c:pt>
                <c:pt idx="6966">
                  <c:v>31.003015999999999</c:v>
                </c:pt>
                <c:pt idx="6967">
                  <c:v>30.868503</c:v>
                </c:pt>
                <c:pt idx="6968">
                  <c:v>30.375435</c:v>
                </c:pt>
                <c:pt idx="6969">
                  <c:v>30.298912000000001</c:v>
                </c:pt>
                <c:pt idx="6970">
                  <c:v>30.398902</c:v>
                </c:pt>
                <c:pt idx="6971">
                  <c:v>30.579073999999999</c:v>
                </c:pt>
                <c:pt idx="6972">
                  <c:v>31.141438999999998</c:v>
                </c:pt>
                <c:pt idx="6973">
                  <c:v>31.517258000000002</c:v>
                </c:pt>
                <c:pt idx="6974">
                  <c:v>32.002384999999997</c:v>
                </c:pt>
                <c:pt idx="6975">
                  <c:v>33.001742999999998</c:v>
                </c:pt>
                <c:pt idx="6976">
                  <c:v>33.504531999999998</c:v>
                </c:pt>
                <c:pt idx="6977">
                  <c:v>34.679988999999999</c:v>
                </c:pt>
                <c:pt idx="6978">
                  <c:v>36.326050000000002</c:v>
                </c:pt>
                <c:pt idx="6979">
                  <c:v>37.279251000000002</c:v>
                </c:pt>
                <c:pt idx="6980">
                  <c:v>38.402572999999997</c:v>
                </c:pt>
                <c:pt idx="6981">
                  <c:v>39.374301000000003</c:v>
                </c:pt>
                <c:pt idx="6982">
                  <c:v>41.014249</c:v>
                </c:pt>
                <c:pt idx="6983">
                  <c:v>41.441558999999998</c:v>
                </c:pt>
                <c:pt idx="6984">
                  <c:v>41.452840999999999</c:v>
                </c:pt>
                <c:pt idx="6985">
                  <c:v>40.705393999999998</c:v>
                </c:pt>
                <c:pt idx="6986">
                  <c:v>39.316012000000001</c:v>
                </c:pt>
                <c:pt idx="6987">
                  <c:v>37.240737000000003</c:v>
                </c:pt>
                <c:pt idx="6988">
                  <c:v>31.274578999999999</c:v>
                </c:pt>
                <c:pt idx="6989">
                  <c:v>27.565887</c:v>
                </c:pt>
                <c:pt idx="6990">
                  <c:v>23.600997</c:v>
                </c:pt>
                <c:pt idx="6991">
                  <c:v>19.799467</c:v>
                </c:pt>
                <c:pt idx="6992">
                  <c:v>15.873892</c:v>
                </c:pt>
                <c:pt idx="6993">
                  <c:v>11.865719</c:v>
                </c:pt>
                <c:pt idx="6994">
                  <c:v>7.8861270000000001</c:v>
                </c:pt>
                <c:pt idx="6995">
                  <c:v>1.1080650000000001</c:v>
                </c:pt>
                <c:pt idx="6996">
                  <c:v>-1.2193430000000001</c:v>
                </c:pt>
                <c:pt idx="6997">
                  <c:v>-1.063599</c:v>
                </c:pt>
                <c:pt idx="6998">
                  <c:v>-0.219393</c:v>
                </c:pt>
                <c:pt idx="6999">
                  <c:v>-0.27718199999999998</c:v>
                </c:pt>
                <c:pt idx="7000">
                  <c:v>-0.463783</c:v>
                </c:pt>
                <c:pt idx="7001">
                  <c:v>-0.34139900000000001</c:v>
                </c:pt>
                <c:pt idx="7002">
                  <c:v>-0.32189899999999999</c:v>
                </c:pt>
                <c:pt idx="7003">
                  <c:v>-0.28623599999999999</c:v>
                </c:pt>
                <c:pt idx="7004">
                  <c:v>-0.166023</c:v>
                </c:pt>
                <c:pt idx="7005">
                  <c:v>-0.16436600000000001</c:v>
                </c:pt>
                <c:pt idx="7006">
                  <c:v>-0.12028899999999999</c:v>
                </c:pt>
                <c:pt idx="7007">
                  <c:v>-0.12526200000000001</c:v>
                </c:pt>
                <c:pt idx="7008">
                  <c:v>-8.0434000000000005E-2</c:v>
                </c:pt>
                <c:pt idx="7009">
                  <c:v>-2.5038999999999999E-2</c:v>
                </c:pt>
                <c:pt idx="7010">
                  <c:v>-3.0079000000000002E-2</c:v>
                </c:pt>
                <c:pt idx="7011">
                  <c:v>-9.6659999999999992E-3</c:v>
                </c:pt>
                <c:pt idx="7012">
                  <c:v>2.2655000000000002E-2</c:v>
                </c:pt>
                <c:pt idx="7013">
                  <c:v>-3.8542E-2</c:v>
                </c:pt>
                <c:pt idx="7014">
                  <c:v>-3.2459000000000002E-2</c:v>
                </c:pt>
                <c:pt idx="7015">
                  <c:v>1.1323E-2</c:v>
                </c:pt>
                <c:pt idx="7016">
                  <c:v>9.9424999999999999E-2</c:v>
                </c:pt>
                <c:pt idx="7017">
                  <c:v>0.12607299999999999</c:v>
                </c:pt>
                <c:pt idx="7018">
                  <c:v>0.20233499999999999</c:v>
                </c:pt>
                <c:pt idx="7019">
                  <c:v>0.391017</c:v>
                </c:pt>
                <c:pt idx="7020">
                  <c:v>0.47967799999999999</c:v>
                </c:pt>
                <c:pt idx="7021">
                  <c:v>0.63941800000000004</c:v>
                </c:pt>
                <c:pt idx="7022">
                  <c:v>0.80073399999999995</c:v>
                </c:pt>
                <c:pt idx="7023">
                  <c:v>1.1302620000000001</c:v>
                </c:pt>
                <c:pt idx="7024">
                  <c:v>1.3216380000000001</c:v>
                </c:pt>
                <c:pt idx="7025">
                  <c:v>1.3711519999999999</c:v>
                </c:pt>
                <c:pt idx="7026">
                  <c:v>1.2185919999999999</c:v>
                </c:pt>
                <c:pt idx="7027">
                  <c:v>0.81886599999999998</c:v>
                </c:pt>
                <c:pt idx="7028">
                  <c:v>0.72424900000000003</c:v>
                </c:pt>
                <c:pt idx="7029">
                  <c:v>0.47355199999999997</c:v>
                </c:pt>
                <c:pt idx="7030">
                  <c:v>-0.764544</c:v>
                </c:pt>
                <c:pt idx="7031">
                  <c:v>-2.7945630000000001</c:v>
                </c:pt>
                <c:pt idx="7032">
                  <c:v>-4.3488280000000001</c:v>
                </c:pt>
                <c:pt idx="7033">
                  <c:v>-4.4810800000000004</c:v>
                </c:pt>
                <c:pt idx="7034">
                  <c:v>-5.1233659999999999</c:v>
                </c:pt>
                <c:pt idx="7035">
                  <c:v>-3.9811429999999999</c:v>
                </c:pt>
                <c:pt idx="7036">
                  <c:v>-3.3684189999999998</c:v>
                </c:pt>
                <c:pt idx="7037">
                  <c:v>-2.7262369999999998</c:v>
                </c:pt>
                <c:pt idx="7038">
                  <c:v>-1.5710010000000001</c:v>
                </c:pt>
                <c:pt idx="7039">
                  <c:v>2.032597</c:v>
                </c:pt>
                <c:pt idx="7040">
                  <c:v>4.7859080000000001</c:v>
                </c:pt>
                <c:pt idx="7041">
                  <c:v>7.7407380000000003</c:v>
                </c:pt>
                <c:pt idx="7042">
                  <c:v>10.670933</c:v>
                </c:pt>
                <c:pt idx="7043">
                  <c:v>13.462144</c:v>
                </c:pt>
                <c:pt idx="7044">
                  <c:v>16.086069999999999</c:v>
                </c:pt>
                <c:pt idx="7045">
                  <c:v>18.532819</c:v>
                </c:pt>
                <c:pt idx="7046">
                  <c:v>20.821681000000002</c:v>
                </c:pt>
                <c:pt idx="7047">
                  <c:v>22.827147</c:v>
                </c:pt>
                <c:pt idx="7048">
                  <c:v>26.271127</c:v>
                </c:pt>
                <c:pt idx="7049">
                  <c:v>27.616126000000001</c:v>
                </c:pt>
                <c:pt idx="7050">
                  <c:v>29.581310999999999</c:v>
                </c:pt>
                <c:pt idx="7051">
                  <c:v>30.119071000000002</c:v>
                </c:pt>
                <c:pt idx="7052">
                  <c:v>30.532147999999999</c:v>
                </c:pt>
                <c:pt idx="7053">
                  <c:v>30.693935</c:v>
                </c:pt>
                <c:pt idx="7054">
                  <c:v>30.893917999999999</c:v>
                </c:pt>
                <c:pt idx="7055">
                  <c:v>30.712757</c:v>
                </c:pt>
                <c:pt idx="7056">
                  <c:v>30.463014000000001</c:v>
                </c:pt>
                <c:pt idx="7057">
                  <c:v>30.123951000000002</c:v>
                </c:pt>
                <c:pt idx="7058">
                  <c:v>29.951543999999998</c:v>
                </c:pt>
                <c:pt idx="7059">
                  <c:v>29.887134</c:v>
                </c:pt>
                <c:pt idx="7060">
                  <c:v>32.349148999999997</c:v>
                </c:pt>
                <c:pt idx="7061">
                  <c:v>33.533208000000002</c:v>
                </c:pt>
                <c:pt idx="7062">
                  <c:v>35.704861999999999</c:v>
                </c:pt>
                <c:pt idx="7063">
                  <c:v>36.551707</c:v>
                </c:pt>
                <c:pt idx="7064">
                  <c:v>37.455846999999999</c:v>
                </c:pt>
                <c:pt idx="7065">
                  <c:v>39.190807</c:v>
                </c:pt>
                <c:pt idx="7066">
                  <c:v>39.881386999999997</c:v>
                </c:pt>
                <c:pt idx="7067">
                  <c:v>40.674759999999999</c:v>
                </c:pt>
                <c:pt idx="7068">
                  <c:v>40.661884000000001</c:v>
                </c:pt>
                <c:pt idx="7069">
                  <c:v>40.374896999999997</c:v>
                </c:pt>
                <c:pt idx="7070">
                  <c:v>39.592258000000001</c:v>
                </c:pt>
                <c:pt idx="7071">
                  <c:v>36.173468999999997</c:v>
                </c:pt>
                <c:pt idx="7072">
                  <c:v>33.604289999999999</c:v>
                </c:pt>
                <c:pt idx="7073">
                  <c:v>30.532830000000001</c:v>
                </c:pt>
                <c:pt idx="7074">
                  <c:v>27.092088</c:v>
                </c:pt>
                <c:pt idx="7075">
                  <c:v>23.425885000000001</c:v>
                </c:pt>
                <c:pt idx="7076">
                  <c:v>19.741568999999998</c:v>
                </c:pt>
                <c:pt idx="7077">
                  <c:v>15.892263</c:v>
                </c:pt>
                <c:pt idx="7078">
                  <c:v>8.0305920000000004</c:v>
                </c:pt>
                <c:pt idx="7079">
                  <c:v>4.1915589999999998</c:v>
                </c:pt>
                <c:pt idx="7080">
                  <c:v>-1.1665270000000001</c:v>
                </c:pt>
                <c:pt idx="7081">
                  <c:v>-1.2281329999999999</c:v>
                </c:pt>
                <c:pt idx="7082">
                  <c:v>-0.290327</c:v>
                </c:pt>
                <c:pt idx="7083">
                  <c:v>-0.54538500000000001</c:v>
                </c:pt>
                <c:pt idx="7084">
                  <c:v>-0.43377100000000002</c:v>
                </c:pt>
                <c:pt idx="7085">
                  <c:v>-0.39125700000000002</c:v>
                </c:pt>
                <c:pt idx="7086">
                  <c:v>-0.40358699999999997</c:v>
                </c:pt>
                <c:pt idx="7087">
                  <c:v>-0.336335</c:v>
                </c:pt>
                <c:pt idx="7088">
                  <c:v>-0.33315899999999998</c:v>
                </c:pt>
                <c:pt idx="7089">
                  <c:v>-0.26195299999999999</c:v>
                </c:pt>
                <c:pt idx="7090">
                  <c:v>-0.24326200000000001</c:v>
                </c:pt>
                <c:pt idx="7091">
                  <c:v>-0.176232</c:v>
                </c:pt>
                <c:pt idx="7092">
                  <c:v>-0.16670299999999999</c:v>
                </c:pt>
                <c:pt idx="7093">
                  <c:v>-0.171956</c:v>
                </c:pt>
                <c:pt idx="7094">
                  <c:v>-0.106874</c:v>
                </c:pt>
                <c:pt idx="7095">
                  <c:v>0.18434500000000001</c:v>
                </c:pt>
                <c:pt idx="7096">
                  <c:v>0.22881299999999999</c:v>
                </c:pt>
                <c:pt idx="7097">
                  <c:v>0.34650900000000001</c:v>
                </c:pt>
                <c:pt idx="7098">
                  <c:v>0.61468800000000001</c:v>
                </c:pt>
                <c:pt idx="7099">
                  <c:v>0.80459400000000003</c:v>
                </c:pt>
                <c:pt idx="7100">
                  <c:v>0.94803199999999999</c:v>
                </c:pt>
                <c:pt idx="7101">
                  <c:v>1.26929</c:v>
                </c:pt>
                <c:pt idx="7102">
                  <c:v>1.243339</c:v>
                </c:pt>
                <c:pt idx="7103">
                  <c:v>1.1232329999999999</c:v>
                </c:pt>
                <c:pt idx="7104">
                  <c:v>0.96702600000000005</c:v>
                </c:pt>
                <c:pt idx="7105">
                  <c:v>0.79859599999999997</c:v>
                </c:pt>
                <c:pt idx="7106">
                  <c:v>0.66612700000000002</c:v>
                </c:pt>
                <c:pt idx="7107">
                  <c:v>0.51817899999999995</c:v>
                </c:pt>
                <c:pt idx="7108">
                  <c:v>0.46160200000000001</c:v>
                </c:pt>
                <c:pt idx="7109">
                  <c:v>0.361591</c:v>
                </c:pt>
                <c:pt idx="7110">
                  <c:v>0.36120999999999998</c:v>
                </c:pt>
                <c:pt idx="7111">
                  <c:v>-1.1637E-2</c:v>
                </c:pt>
                <c:pt idx="7112">
                  <c:v>-2.0771259999999998</c:v>
                </c:pt>
                <c:pt idx="7113">
                  <c:v>-4.8202210000000001</c:v>
                </c:pt>
                <c:pt idx="7114">
                  <c:v>-4.0759970000000001</c:v>
                </c:pt>
                <c:pt idx="7115">
                  <c:v>-4.7659390000000004</c:v>
                </c:pt>
                <c:pt idx="7116">
                  <c:v>-5.0308580000000003</c:v>
                </c:pt>
                <c:pt idx="7117">
                  <c:v>-4.1765509999999999</c:v>
                </c:pt>
                <c:pt idx="7118">
                  <c:v>-3.4038249999999999</c:v>
                </c:pt>
                <c:pt idx="7119">
                  <c:v>-1.790022</c:v>
                </c:pt>
                <c:pt idx="7120">
                  <c:v>-0.29988100000000001</c:v>
                </c:pt>
                <c:pt idx="7121">
                  <c:v>2.1285790000000002</c:v>
                </c:pt>
                <c:pt idx="7122">
                  <c:v>4.8979179999999998</c:v>
                </c:pt>
                <c:pt idx="7123">
                  <c:v>8.0217949999999991</c:v>
                </c:pt>
                <c:pt idx="7124">
                  <c:v>11.102959</c:v>
                </c:pt>
                <c:pt idx="7125">
                  <c:v>14.102048999999999</c:v>
                </c:pt>
                <c:pt idx="7126">
                  <c:v>19.376124999999998</c:v>
                </c:pt>
                <c:pt idx="7127">
                  <c:v>21.763019</c:v>
                </c:pt>
                <c:pt idx="7128">
                  <c:v>23.771239000000001</c:v>
                </c:pt>
                <c:pt idx="7129">
                  <c:v>25.616935000000002</c:v>
                </c:pt>
                <c:pt idx="7130">
                  <c:v>27.112760999999999</c:v>
                </c:pt>
                <c:pt idx="7131">
                  <c:v>29.25048</c:v>
                </c:pt>
                <c:pt idx="7132">
                  <c:v>30.303915</c:v>
                </c:pt>
                <c:pt idx="7133">
                  <c:v>30.536125999999999</c:v>
                </c:pt>
                <c:pt idx="7134">
                  <c:v>29.465961</c:v>
                </c:pt>
                <c:pt idx="7135">
                  <c:v>29.347096000000001</c:v>
                </c:pt>
                <c:pt idx="7136">
                  <c:v>29.248854999999999</c:v>
                </c:pt>
                <c:pt idx="7137">
                  <c:v>29.211995000000002</c:v>
                </c:pt>
                <c:pt idx="7138">
                  <c:v>29.292501000000001</c:v>
                </c:pt>
                <c:pt idx="7139">
                  <c:v>29.552937</c:v>
                </c:pt>
                <c:pt idx="7140">
                  <c:v>29.988845999999999</c:v>
                </c:pt>
                <c:pt idx="7141">
                  <c:v>31.812324</c:v>
                </c:pt>
                <c:pt idx="7142">
                  <c:v>35.290840000000003</c:v>
                </c:pt>
                <c:pt idx="7143">
                  <c:v>38.070715</c:v>
                </c:pt>
                <c:pt idx="7144">
                  <c:v>38.796509999999998</c:v>
                </c:pt>
                <c:pt idx="7145">
                  <c:v>39.516689</c:v>
                </c:pt>
                <c:pt idx="7146">
                  <c:v>39.969613000000003</c:v>
                </c:pt>
                <c:pt idx="7147">
                  <c:v>40.253453999999998</c:v>
                </c:pt>
                <c:pt idx="7148">
                  <c:v>36.091237999999997</c:v>
                </c:pt>
                <c:pt idx="7149">
                  <c:v>33.136814000000001</c:v>
                </c:pt>
                <c:pt idx="7150">
                  <c:v>29.595434999999998</c:v>
                </c:pt>
                <c:pt idx="7151">
                  <c:v>25.483511</c:v>
                </c:pt>
                <c:pt idx="7152">
                  <c:v>13.003123</c:v>
                </c:pt>
                <c:pt idx="7153">
                  <c:v>4.5657810000000003</c:v>
                </c:pt>
                <c:pt idx="7154">
                  <c:v>1.0212760000000001</c:v>
                </c:pt>
                <c:pt idx="7155">
                  <c:v>-1.217022</c:v>
                </c:pt>
                <c:pt idx="7156">
                  <c:v>-1.2543139999999999</c:v>
                </c:pt>
                <c:pt idx="7157">
                  <c:v>-0.63756000000000002</c:v>
                </c:pt>
                <c:pt idx="7158">
                  <c:v>-0.43377100000000002</c:v>
                </c:pt>
                <c:pt idx="7159">
                  <c:v>-0.55649000000000004</c:v>
                </c:pt>
                <c:pt idx="7160">
                  <c:v>-0.44257099999999999</c:v>
                </c:pt>
                <c:pt idx="7161">
                  <c:v>-0.39419599999999999</c:v>
                </c:pt>
                <c:pt idx="7162">
                  <c:v>-0.40689700000000001</c:v>
                </c:pt>
                <c:pt idx="7163">
                  <c:v>-0.30356499999999997</c:v>
                </c:pt>
                <c:pt idx="7164">
                  <c:v>-0.214397</c:v>
                </c:pt>
                <c:pt idx="7165">
                  <c:v>-0.18155199999999999</c:v>
                </c:pt>
                <c:pt idx="7166">
                  <c:v>-0.12829499999999999</c:v>
                </c:pt>
                <c:pt idx="7167">
                  <c:v>-0.11640300000000001</c:v>
                </c:pt>
                <c:pt idx="7168">
                  <c:v>-0.13081799999999999</c:v>
                </c:pt>
                <c:pt idx="7169">
                  <c:v>-8.9173000000000002E-2</c:v>
                </c:pt>
                <c:pt idx="7170">
                  <c:v>-3.6505999999999997E-2</c:v>
                </c:pt>
                <c:pt idx="7171">
                  <c:v>3.4504E-2</c:v>
                </c:pt>
                <c:pt idx="7172">
                  <c:v>8.2197000000000006E-2</c:v>
                </c:pt>
                <c:pt idx="7173">
                  <c:v>0.181701</c:v>
                </c:pt>
                <c:pt idx="7174">
                  <c:v>0.22284899999999999</c:v>
                </c:pt>
                <c:pt idx="7175">
                  <c:v>0.27904600000000002</c:v>
                </c:pt>
                <c:pt idx="7176">
                  <c:v>0.538933</c:v>
                </c:pt>
                <c:pt idx="7177">
                  <c:v>0.67753200000000002</c:v>
                </c:pt>
                <c:pt idx="7178">
                  <c:v>0.83957599999999999</c:v>
                </c:pt>
                <c:pt idx="7179">
                  <c:v>1.0245740000000001</c:v>
                </c:pt>
                <c:pt idx="7180">
                  <c:v>0.82242099999999996</c:v>
                </c:pt>
                <c:pt idx="7181">
                  <c:v>0.68365200000000004</c:v>
                </c:pt>
                <c:pt idx="7182">
                  <c:v>0.56573499999999999</c:v>
                </c:pt>
                <c:pt idx="7183">
                  <c:v>0.36856800000000001</c:v>
                </c:pt>
                <c:pt idx="7184">
                  <c:v>-2.974685</c:v>
                </c:pt>
                <c:pt idx="7185">
                  <c:v>-3.9375200000000001</c:v>
                </c:pt>
                <c:pt idx="7186">
                  <c:v>-3.0056850000000002</c:v>
                </c:pt>
                <c:pt idx="7187">
                  <c:v>-1.2222280000000001</c:v>
                </c:pt>
                <c:pt idx="7188">
                  <c:v>1.076789</c:v>
                </c:pt>
                <c:pt idx="7189">
                  <c:v>3.7808139999999999</c:v>
                </c:pt>
                <c:pt idx="7190">
                  <c:v>7.2975820000000002</c:v>
                </c:pt>
                <c:pt idx="7191">
                  <c:v>13.600451</c:v>
                </c:pt>
                <c:pt idx="7192">
                  <c:v>16.324178</c:v>
                </c:pt>
                <c:pt idx="7193">
                  <c:v>21.189672000000002</c:v>
                </c:pt>
                <c:pt idx="7194">
                  <c:v>24.943636999999999</c:v>
                </c:pt>
                <c:pt idx="7195">
                  <c:v>26.416415000000001</c:v>
                </c:pt>
                <c:pt idx="7196">
                  <c:v>28.638687000000001</c:v>
                </c:pt>
                <c:pt idx="7197">
                  <c:v>29.470606</c:v>
                </c:pt>
                <c:pt idx="7198">
                  <c:v>30.289905000000001</c:v>
                </c:pt>
                <c:pt idx="7199">
                  <c:v>30.598209000000001</c:v>
                </c:pt>
                <c:pt idx="7200">
                  <c:v>30.58446</c:v>
                </c:pt>
                <c:pt idx="7201">
                  <c:v>30.33774</c:v>
                </c:pt>
                <c:pt idx="7202">
                  <c:v>29.853581999999999</c:v>
                </c:pt>
                <c:pt idx="7203">
                  <c:v>29.466377000000001</c:v>
                </c:pt>
                <c:pt idx="7204">
                  <c:v>29.459703000000001</c:v>
                </c:pt>
                <c:pt idx="7205">
                  <c:v>30.281621000000001</c:v>
                </c:pt>
                <c:pt idx="7206">
                  <c:v>30.800353999999999</c:v>
                </c:pt>
                <c:pt idx="7207">
                  <c:v>31.352253999999999</c:v>
                </c:pt>
                <c:pt idx="7208">
                  <c:v>32.044496000000002</c:v>
                </c:pt>
                <c:pt idx="7209">
                  <c:v>33.448284000000001</c:v>
                </c:pt>
                <c:pt idx="7210">
                  <c:v>34.352414000000003</c:v>
                </c:pt>
                <c:pt idx="7211">
                  <c:v>35.269086000000001</c:v>
                </c:pt>
                <c:pt idx="7212">
                  <c:v>36.341237</c:v>
                </c:pt>
                <c:pt idx="7213">
                  <c:v>37.269226000000003</c:v>
                </c:pt>
                <c:pt idx="7214">
                  <c:v>38.200387999999997</c:v>
                </c:pt>
                <c:pt idx="7215">
                  <c:v>39.102203000000003</c:v>
                </c:pt>
                <c:pt idx="7216">
                  <c:v>40.328459000000002</c:v>
                </c:pt>
                <c:pt idx="7217">
                  <c:v>40.586039999999997</c:v>
                </c:pt>
                <c:pt idx="7218">
                  <c:v>40.370179</c:v>
                </c:pt>
                <c:pt idx="7219">
                  <c:v>39.808107</c:v>
                </c:pt>
                <c:pt idx="7220">
                  <c:v>36.328249999999997</c:v>
                </c:pt>
                <c:pt idx="7221">
                  <c:v>26.100739999999998</c:v>
                </c:pt>
                <c:pt idx="7222">
                  <c:v>21.918213000000002</c:v>
                </c:pt>
                <c:pt idx="7223">
                  <c:v>17.667279000000001</c:v>
                </c:pt>
                <c:pt idx="7224">
                  <c:v>13.309502999999999</c:v>
                </c:pt>
                <c:pt idx="7225">
                  <c:v>8.6584780000000006</c:v>
                </c:pt>
                <c:pt idx="7226">
                  <c:v>4.2654540000000001</c:v>
                </c:pt>
                <c:pt idx="7227">
                  <c:v>0.88048800000000005</c:v>
                </c:pt>
                <c:pt idx="7228">
                  <c:v>-1.563877</c:v>
                </c:pt>
                <c:pt idx="7229">
                  <c:v>-1.1321019999999999</c:v>
                </c:pt>
                <c:pt idx="7230">
                  <c:v>-0.219504</c:v>
                </c:pt>
                <c:pt idx="7231">
                  <c:v>-0.64202599999999999</c:v>
                </c:pt>
                <c:pt idx="7232">
                  <c:v>-0.37685600000000002</c:v>
                </c:pt>
                <c:pt idx="7233">
                  <c:v>-0.54883800000000005</c:v>
                </c:pt>
                <c:pt idx="7234">
                  <c:v>-0.37035299999999999</c:v>
                </c:pt>
                <c:pt idx="7235">
                  <c:v>-0.33812500000000001</c:v>
                </c:pt>
                <c:pt idx="7236">
                  <c:v>-0.30123699999999998</c:v>
                </c:pt>
                <c:pt idx="7237">
                  <c:v>-0.33622400000000002</c:v>
                </c:pt>
                <c:pt idx="7238">
                  <c:v>-0.21835099999999999</c:v>
                </c:pt>
                <c:pt idx="7239">
                  <c:v>-0.17044599999999999</c:v>
                </c:pt>
                <c:pt idx="7240">
                  <c:v>-0.11647</c:v>
                </c:pt>
                <c:pt idx="7241">
                  <c:v>-8.6758000000000002E-2</c:v>
                </c:pt>
                <c:pt idx="7242">
                  <c:v>-5.4419000000000002E-2</c:v>
                </c:pt>
                <c:pt idx="7243">
                  <c:v>4.3169999999999997E-3</c:v>
                </c:pt>
                <c:pt idx="7244">
                  <c:v>-6.3303999999999999E-2</c:v>
                </c:pt>
                <c:pt idx="7245">
                  <c:v>-5.7390999999999998E-2</c:v>
                </c:pt>
                <c:pt idx="7246">
                  <c:v>1.932E-2</c:v>
                </c:pt>
                <c:pt idx="7247">
                  <c:v>6.6368999999999997E-2</c:v>
                </c:pt>
                <c:pt idx="7248">
                  <c:v>0.29630899999999999</c:v>
                </c:pt>
                <c:pt idx="7249">
                  <c:v>0.39976600000000001</c:v>
                </c:pt>
                <c:pt idx="7250">
                  <c:v>0.48532900000000001</c:v>
                </c:pt>
                <c:pt idx="7251">
                  <c:v>0.67523599999999995</c:v>
                </c:pt>
                <c:pt idx="7252">
                  <c:v>1.246116</c:v>
                </c:pt>
                <c:pt idx="7253">
                  <c:v>1.3701140000000001</c:v>
                </c:pt>
                <c:pt idx="7254">
                  <c:v>1.160733</c:v>
                </c:pt>
                <c:pt idx="7255">
                  <c:v>0.81278399999999995</c:v>
                </c:pt>
                <c:pt idx="7256">
                  <c:v>0.63001499999999999</c:v>
                </c:pt>
                <c:pt idx="7257">
                  <c:v>-1.695533</c:v>
                </c:pt>
                <c:pt idx="7258">
                  <c:v>-3.2809179999999998</c:v>
                </c:pt>
                <c:pt idx="7259">
                  <c:v>-4.3732790000000001</c:v>
                </c:pt>
                <c:pt idx="7260">
                  <c:v>-4.1564019999999999</c:v>
                </c:pt>
                <c:pt idx="7261">
                  <c:v>-4.5582229999999999</c:v>
                </c:pt>
                <c:pt idx="7262">
                  <c:v>-3.2088169999999998</c:v>
                </c:pt>
                <c:pt idx="7263">
                  <c:v>-2.670334</c:v>
                </c:pt>
                <c:pt idx="7264">
                  <c:v>-1.60687</c:v>
                </c:pt>
                <c:pt idx="7265">
                  <c:v>0.853931</c:v>
                </c:pt>
                <c:pt idx="7266">
                  <c:v>6.5545109999999998</c:v>
                </c:pt>
                <c:pt idx="7267">
                  <c:v>9.6302000000000003</c:v>
                </c:pt>
                <c:pt idx="7268">
                  <c:v>15.272059</c:v>
                </c:pt>
                <c:pt idx="7269">
                  <c:v>20.033169999999998</c:v>
                </c:pt>
                <c:pt idx="7270">
                  <c:v>25.578135</c:v>
                </c:pt>
                <c:pt idx="7271">
                  <c:v>29.030190000000001</c:v>
                </c:pt>
                <c:pt idx="7272">
                  <c:v>30.150451</c:v>
                </c:pt>
                <c:pt idx="7273">
                  <c:v>30.444299000000001</c:v>
                </c:pt>
                <c:pt idx="7274">
                  <c:v>30.737874999999999</c:v>
                </c:pt>
                <c:pt idx="7275">
                  <c:v>30.737897</c:v>
                </c:pt>
                <c:pt idx="7276">
                  <c:v>30.835135000000001</c:v>
                </c:pt>
                <c:pt idx="7277">
                  <c:v>30.814678000000001</c:v>
                </c:pt>
                <c:pt idx="7278">
                  <c:v>30.665195000000001</c:v>
                </c:pt>
                <c:pt idx="7279">
                  <c:v>30.525970999999998</c:v>
                </c:pt>
                <c:pt idx="7280">
                  <c:v>30.418714000000001</c:v>
                </c:pt>
                <c:pt idx="7281">
                  <c:v>30.48828</c:v>
                </c:pt>
                <c:pt idx="7282">
                  <c:v>30.574202</c:v>
                </c:pt>
                <c:pt idx="7283">
                  <c:v>31.278138999999999</c:v>
                </c:pt>
                <c:pt idx="7284">
                  <c:v>32.819749999999999</c:v>
                </c:pt>
                <c:pt idx="7285">
                  <c:v>34.042171000000003</c:v>
                </c:pt>
                <c:pt idx="7286">
                  <c:v>34.722482999999997</c:v>
                </c:pt>
                <c:pt idx="7287">
                  <c:v>36.454044000000003</c:v>
                </c:pt>
                <c:pt idx="7288">
                  <c:v>38.251024000000001</c:v>
                </c:pt>
                <c:pt idx="7289">
                  <c:v>39.169223000000002</c:v>
                </c:pt>
                <c:pt idx="7290">
                  <c:v>35.486550000000001</c:v>
                </c:pt>
                <c:pt idx="7291">
                  <c:v>28.729431999999999</c:v>
                </c:pt>
                <c:pt idx="7292">
                  <c:v>20.811581</c:v>
                </c:pt>
                <c:pt idx="7293">
                  <c:v>16.894390000000001</c:v>
                </c:pt>
                <c:pt idx="7294">
                  <c:v>8.7137499999999992</c:v>
                </c:pt>
                <c:pt idx="7295">
                  <c:v>1.467811</c:v>
                </c:pt>
                <c:pt idx="7296">
                  <c:v>-1.0359119999999999</c:v>
                </c:pt>
                <c:pt idx="7297">
                  <c:v>-1.31427</c:v>
                </c:pt>
                <c:pt idx="7298">
                  <c:v>-0.16699</c:v>
                </c:pt>
                <c:pt idx="7299">
                  <c:v>-0.61218600000000001</c:v>
                </c:pt>
                <c:pt idx="7300">
                  <c:v>-0.30821700000000002</c:v>
                </c:pt>
                <c:pt idx="7301">
                  <c:v>-0.40973199999999999</c:v>
                </c:pt>
                <c:pt idx="7302">
                  <c:v>-0.28624300000000003</c:v>
                </c:pt>
                <c:pt idx="7303">
                  <c:v>-0.30201</c:v>
                </c:pt>
                <c:pt idx="7304">
                  <c:v>-0.24240300000000001</c:v>
                </c:pt>
                <c:pt idx="7305">
                  <c:v>-0.16372700000000001</c:v>
                </c:pt>
                <c:pt idx="7306">
                  <c:v>-0.16652900000000001</c:v>
                </c:pt>
                <c:pt idx="7307">
                  <c:v>-0.16771900000000001</c:v>
                </c:pt>
                <c:pt idx="7308">
                  <c:v>-0.122416</c:v>
                </c:pt>
                <c:pt idx="7309">
                  <c:v>-0.12789600000000001</c:v>
                </c:pt>
                <c:pt idx="7310">
                  <c:v>-8.9657000000000001E-2</c:v>
                </c:pt>
                <c:pt idx="7311">
                  <c:v>-8.7053000000000005E-2</c:v>
                </c:pt>
                <c:pt idx="7312">
                  <c:v>-8.4113999999999994E-2</c:v>
                </c:pt>
                <c:pt idx="7313">
                  <c:v>-3.9511999999999999E-2</c:v>
                </c:pt>
                <c:pt idx="7314">
                  <c:v>-4.2314999999999998E-2</c:v>
                </c:pt>
                <c:pt idx="7315">
                  <c:v>-1.0062E-2</c:v>
                </c:pt>
                <c:pt idx="7316">
                  <c:v>8.4418999999999994E-2</c:v>
                </c:pt>
                <c:pt idx="7317">
                  <c:v>0.16406999999999999</c:v>
                </c:pt>
                <c:pt idx="7318">
                  <c:v>0.53940699999999997</c:v>
                </c:pt>
                <c:pt idx="7319">
                  <c:v>0.90780899999999998</c:v>
                </c:pt>
                <c:pt idx="7320">
                  <c:v>1.0226770000000001</c:v>
                </c:pt>
                <c:pt idx="7321">
                  <c:v>1.501247</c:v>
                </c:pt>
                <c:pt idx="7322">
                  <c:v>1.4305749999999999</c:v>
                </c:pt>
                <c:pt idx="7323">
                  <c:v>0.60650199999999999</c:v>
                </c:pt>
                <c:pt idx="7324">
                  <c:v>0.52668300000000001</c:v>
                </c:pt>
                <c:pt idx="7325">
                  <c:v>-0.118328</c:v>
                </c:pt>
                <c:pt idx="7326">
                  <c:v>-2.0860189999999998</c:v>
                </c:pt>
                <c:pt idx="7327">
                  <c:v>-4.3321040000000002</c:v>
                </c:pt>
                <c:pt idx="7328">
                  <c:v>-4.0013240000000003</c:v>
                </c:pt>
                <c:pt idx="7329">
                  <c:v>-3.798889</c:v>
                </c:pt>
                <c:pt idx="7330">
                  <c:v>-1.633786</c:v>
                </c:pt>
                <c:pt idx="7331">
                  <c:v>15.387924999999999</c:v>
                </c:pt>
                <c:pt idx="7332">
                  <c:v>20.286853000000001</c:v>
                </c:pt>
                <c:pt idx="7333">
                  <c:v>24.102160999999999</c:v>
                </c:pt>
                <c:pt idx="7334">
                  <c:v>25.614298000000002</c:v>
                </c:pt>
                <c:pt idx="7335">
                  <c:v>28.092766999999998</c:v>
                </c:pt>
                <c:pt idx="7336">
                  <c:v>29.038330999999999</c:v>
                </c:pt>
                <c:pt idx="7337">
                  <c:v>30.242405000000002</c:v>
                </c:pt>
                <c:pt idx="7338">
                  <c:v>30.626348</c:v>
                </c:pt>
                <c:pt idx="7339">
                  <c:v>30.840662999999999</c:v>
                </c:pt>
                <c:pt idx="7340">
                  <c:v>30.995591999999998</c:v>
                </c:pt>
                <c:pt idx="7341">
                  <c:v>31.088191999999999</c:v>
                </c:pt>
                <c:pt idx="7342">
                  <c:v>30.987507999999998</c:v>
                </c:pt>
                <c:pt idx="7343">
                  <c:v>30.739008999999999</c:v>
                </c:pt>
                <c:pt idx="7344">
                  <c:v>30.499383999999999</c:v>
                </c:pt>
                <c:pt idx="7345">
                  <c:v>30.251031999999999</c:v>
                </c:pt>
                <c:pt idx="7346">
                  <c:v>30.044673</c:v>
                </c:pt>
                <c:pt idx="7347">
                  <c:v>29.930990999999999</c:v>
                </c:pt>
                <c:pt idx="7348">
                  <c:v>29.819606</c:v>
                </c:pt>
                <c:pt idx="7349">
                  <c:v>30.061409999999999</c:v>
                </c:pt>
                <c:pt idx="7350">
                  <c:v>30.428260000000002</c:v>
                </c:pt>
                <c:pt idx="7351">
                  <c:v>31.365568</c:v>
                </c:pt>
                <c:pt idx="7352">
                  <c:v>31.938074</c:v>
                </c:pt>
                <c:pt idx="7353">
                  <c:v>33.261668</c:v>
                </c:pt>
                <c:pt idx="7354">
                  <c:v>34.112467000000002</c:v>
                </c:pt>
                <c:pt idx="7355">
                  <c:v>35.010092999999998</c:v>
                </c:pt>
                <c:pt idx="7356">
                  <c:v>36.048313</c:v>
                </c:pt>
                <c:pt idx="7357">
                  <c:v>38.323763999999997</c:v>
                </c:pt>
                <c:pt idx="7358">
                  <c:v>39.365315000000002</c:v>
                </c:pt>
                <c:pt idx="7359">
                  <c:v>40.28201</c:v>
                </c:pt>
                <c:pt idx="7360">
                  <c:v>41.008977000000002</c:v>
                </c:pt>
                <c:pt idx="7361">
                  <c:v>41.570512999999998</c:v>
                </c:pt>
                <c:pt idx="7362">
                  <c:v>41.793103000000002</c:v>
                </c:pt>
                <c:pt idx="7363">
                  <c:v>41.552681</c:v>
                </c:pt>
                <c:pt idx="7364">
                  <c:v>38.928995999999998</c:v>
                </c:pt>
                <c:pt idx="7365">
                  <c:v>36.318786000000003</c:v>
                </c:pt>
                <c:pt idx="7366">
                  <c:v>33.019078999999998</c:v>
                </c:pt>
                <c:pt idx="7367">
                  <c:v>29.088753000000001</c:v>
                </c:pt>
                <c:pt idx="7368">
                  <c:v>20.455622000000002</c:v>
                </c:pt>
                <c:pt idx="7369">
                  <c:v>16.201568000000002</c:v>
                </c:pt>
                <c:pt idx="7370">
                  <c:v>11.804088</c:v>
                </c:pt>
                <c:pt idx="7371">
                  <c:v>7.3671119999999997</c:v>
                </c:pt>
                <c:pt idx="7372">
                  <c:v>3.3840110000000001</c:v>
                </c:pt>
                <c:pt idx="7373">
                  <c:v>0.27556599999999998</c:v>
                </c:pt>
                <c:pt idx="7374">
                  <c:v>-0.68268799999999996</c:v>
                </c:pt>
                <c:pt idx="7375">
                  <c:v>-0.31561099999999997</c:v>
                </c:pt>
                <c:pt idx="7376">
                  <c:v>-0.53295300000000001</c:v>
                </c:pt>
                <c:pt idx="7377">
                  <c:v>-0.337752</c:v>
                </c:pt>
                <c:pt idx="7378">
                  <c:v>-0.38667699999999999</c:v>
                </c:pt>
                <c:pt idx="7379">
                  <c:v>-0.27223999999999998</c:v>
                </c:pt>
                <c:pt idx="7380">
                  <c:v>-0.16819300000000001</c:v>
                </c:pt>
                <c:pt idx="7381">
                  <c:v>-0.18051300000000001</c:v>
                </c:pt>
                <c:pt idx="7382">
                  <c:v>-0.130661</c:v>
                </c:pt>
                <c:pt idx="7383">
                  <c:v>-0.17396700000000001</c:v>
                </c:pt>
                <c:pt idx="7384">
                  <c:v>-0.114588</c:v>
                </c:pt>
                <c:pt idx="7385">
                  <c:v>-0.113437</c:v>
                </c:pt>
                <c:pt idx="7386">
                  <c:v>-7.2087999999999999E-2</c:v>
                </c:pt>
                <c:pt idx="7387">
                  <c:v>-1.078E-3</c:v>
                </c:pt>
                <c:pt idx="7388">
                  <c:v>-0.106569</c:v>
                </c:pt>
                <c:pt idx="7389">
                  <c:v>-1.89E-3</c:v>
                </c:pt>
                <c:pt idx="7390">
                  <c:v>-3.0669999999999999E-2</c:v>
                </c:pt>
                <c:pt idx="7391">
                  <c:v>5.4926000000000003E-2</c:v>
                </c:pt>
                <c:pt idx="7392">
                  <c:v>0.34361999999999998</c:v>
                </c:pt>
                <c:pt idx="7393">
                  <c:v>0.39425399999999999</c:v>
                </c:pt>
                <c:pt idx="7394">
                  <c:v>0.75716399999999995</c:v>
                </c:pt>
                <c:pt idx="7395">
                  <c:v>0.91070499999999999</c:v>
                </c:pt>
                <c:pt idx="7396">
                  <c:v>1.0752060000000001</c:v>
                </c:pt>
                <c:pt idx="7397">
                  <c:v>1.245206</c:v>
                </c:pt>
                <c:pt idx="7398">
                  <c:v>1.339575</c:v>
                </c:pt>
                <c:pt idx="7399">
                  <c:v>0.76870700000000003</c:v>
                </c:pt>
                <c:pt idx="7400">
                  <c:v>0.62955799999999995</c:v>
                </c:pt>
                <c:pt idx="7401">
                  <c:v>0.51164200000000004</c:v>
                </c:pt>
                <c:pt idx="7402">
                  <c:v>-4.5732470000000003</c:v>
                </c:pt>
                <c:pt idx="7403">
                  <c:v>-3.6323759999999998</c:v>
                </c:pt>
                <c:pt idx="7404">
                  <c:v>-2.9313479999999998</c:v>
                </c:pt>
                <c:pt idx="7405">
                  <c:v>-2.336579</c:v>
                </c:pt>
                <c:pt idx="7406">
                  <c:v>1.482237</c:v>
                </c:pt>
                <c:pt idx="7407">
                  <c:v>4.2931249999999999</c:v>
                </c:pt>
                <c:pt idx="7408">
                  <c:v>7.7325990000000004</c:v>
                </c:pt>
                <c:pt idx="7409">
                  <c:v>10.975128</c:v>
                </c:pt>
                <c:pt idx="7410">
                  <c:v>16.901192000000002</c:v>
                </c:pt>
                <c:pt idx="7411">
                  <c:v>19.184524</c:v>
                </c:pt>
                <c:pt idx="7412">
                  <c:v>21.409624000000001</c:v>
                </c:pt>
                <c:pt idx="7413">
                  <c:v>23.529938999999999</c:v>
                </c:pt>
                <c:pt idx="7414">
                  <c:v>25.257131000000001</c:v>
                </c:pt>
                <c:pt idx="7415">
                  <c:v>27.886524000000001</c:v>
                </c:pt>
                <c:pt idx="7416">
                  <c:v>29.741125</c:v>
                </c:pt>
                <c:pt idx="7417">
                  <c:v>29.511410999999999</c:v>
                </c:pt>
                <c:pt idx="7418">
                  <c:v>29.456655000000001</c:v>
                </c:pt>
                <c:pt idx="7419">
                  <c:v>30.272856000000001</c:v>
                </c:pt>
                <c:pt idx="7420">
                  <c:v>31.715917000000001</c:v>
                </c:pt>
                <c:pt idx="7421">
                  <c:v>39.884349</c:v>
                </c:pt>
                <c:pt idx="7422">
                  <c:v>39.212770999999996</c:v>
                </c:pt>
                <c:pt idx="7423">
                  <c:v>35.399991999999997</c:v>
                </c:pt>
                <c:pt idx="7424">
                  <c:v>32.329613000000002</c:v>
                </c:pt>
                <c:pt idx="7425">
                  <c:v>28.788867</c:v>
                </c:pt>
                <c:pt idx="7426">
                  <c:v>24.760351</c:v>
                </c:pt>
                <c:pt idx="7427">
                  <c:v>20.826774</c:v>
                </c:pt>
                <c:pt idx="7428">
                  <c:v>12.721964</c:v>
                </c:pt>
                <c:pt idx="7429">
                  <c:v>8.5721050000000005</c:v>
                </c:pt>
                <c:pt idx="7430">
                  <c:v>4.5787680000000002</c:v>
                </c:pt>
                <c:pt idx="7431">
                  <c:v>1.3457030000000001</c:v>
                </c:pt>
                <c:pt idx="7432">
                  <c:v>-1.1552070000000001</c:v>
                </c:pt>
                <c:pt idx="7433">
                  <c:v>-0.13720199999999999</c:v>
                </c:pt>
                <c:pt idx="7434">
                  <c:v>-0.240596</c:v>
                </c:pt>
                <c:pt idx="7435">
                  <c:v>-0.43562499999999998</c:v>
                </c:pt>
                <c:pt idx="7436">
                  <c:v>-0.30988100000000002</c:v>
                </c:pt>
                <c:pt idx="7437">
                  <c:v>-0.36730299999999999</c:v>
                </c:pt>
                <c:pt idx="7438">
                  <c:v>-0.37953199999999998</c:v>
                </c:pt>
                <c:pt idx="7439">
                  <c:v>-0.279891</c:v>
                </c:pt>
                <c:pt idx="7440">
                  <c:v>-0.22323899999999999</c:v>
                </c:pt>
                <c:pt idx="7441">
                  <c:v>-0.18176400000000001</c:v>
                </c:pt>
                <c:pt idx="7442">
                  <c:v>-8.9782000000000001E-2</c:v>
                </c:pt>
                <c:pt idx="7443">
                  <c:v>-0.118562</c:v>
                </c:pt>
                <c:pt idx="7444">
                  <c:v>-2.7866999999999999E-2</c:v>
                </c:pt>
                <c:pt idx="7445">
                  <c:v>-5.3462999999999997E-2</c:v>
                </c:pt>
                <c:pt idx="7446">
                  <c:v>0.134576</c:v>
                </c:pt>
                <c:pt idx="7447">
                  <c:v>0.29346100000000003</c:v>
                </c:pt>
                <c:pt idx="7448">
                  <c:v>0.83119799999999999</c:v>
                </c:pt>
                <c:pt idx="7449">
                  <c:v>1.0648280000000001</c:v>
                </c:pt>
                <c:pt idx="7450">
                  <c:v>1.163629</c:v>
                </c:pt>
                <c:pt idx="7451">
                  <c:v>0.89327999999999996</c:v>
                </c:pt>
                <c:pt idx="7452">
                  <c:v>0.59799899999999995</c:v>
                </c:pt>
                <c:pt idx="7453">
                  <c:v>0.16362399999999999</c:v>
                </c:pt>
                <c:pt idx="7454">
                  <c:v>-1.6245289999999999</c:v>
                </c:pt>
                <c:pt idx="7455">
                  <c:v>-2.8891119999999999</c:v>
                </c:pt>
                <c:pt idx="7456">
                  <c:v>-3.7576700000000001</c:v>
                </c:pt>
                <c:pt idx="7457">
                  <c:v>-3.3058000000000001</c:v>
                </c:pt>
                <c:pt idx="7458">
                  <c:v>-3.5420419999999999</c:v>
                </c:pt>
                <c:pt idx="7459">
                  <c:v>-3.0351919999999999</c:v>
                </c:pt>
                <c:pt idx="7460">
                  <c:v>-2.375451</c:v>
                </c:pt>
                <c:pt idx="7461">
                  <c:v>-1.9438279999999999</c:v>
                </c:pt>
                <c:pt idx="7462">
                  <c:v>-1.0731710000000001</c:v>
                </c:pt>
                <c:pt idx="7463">
                  <c:v>3.452391</c:v>
                </c:pt>
                <c:pt idx="7464">
                  <c:v>9.1258730000000003</c:v>
                </c:pt>
                <c:pt idx="7465">
                  <c:v>11.661792999999999</c:v>
                </c:pt>
                <c:pt idx="7466">
                  <c:v>14.025118000000001</c:v>
                </c:pt>
                <c:pt idx="7467">
                  <c:v>19.993387999999999</c:v>
                </c:pt>
                <c:pt idx="7468">
                  <c:v>21.829736</c:v>
                </c:pt>
                <c:pt idx="7469">
                  <c:v>24.772072000000001</c:v>
                </c:pt>
                <c:pt idx="7470">
                  <c:v>26.086863000000001</c:v>
                </c:pt>
                <c:pt idx="7471">
                  <c:v>28.119156</c:v>
                </c:pt>
                <c:pt idx="7472">
                  <c:v>29.041875999999998</c:v>
                </c:pt>
                <c:pt idx="7473">
                  <c:v>29.832422999999999</c:v>
                </c:pt>
                <c:pt idx="7474">
                  <c:v>30.325849999999999</c:v>
                </c:pt>
                <c:pt idx="7475">
                  <c:v>31.283522000000001</c:v>
                </c:pt>
                <c:pt idx="7476">
                  <c:v>31.333698999999999</c:v>
                </c:pt>
                <c:pt idx="7477">
                  <c:v>30.602965000000001</c:v>
                </c:pt>
                <c:pt idx="7478">
                  <c:v>30.842203000000001</c:v>
                </c:pt>
                <c:pt idx="7479">
                  <c:v>31.665967999999999</c:v>
                </c:pt>
                <c:pt idx="7480">
                  <c:v>32.777104000000001</c:v>
                </c:pt>
                <c:pt idx="7481">
                  <c:v>33.384506999999999</c:v>
                </c:pt>
                <c:pt idx="7482">
                  <c:v>33.927259999999997</c:v>
                </c:pt>
                <c:pt idx="7483">
                  <c:v>34.548876</c:v>
                </c:pt>
                <c:pt idx="7484">
                  <c:v>36.023200000000003</c:v>
                </c:pt>
                <c:pt idx="7485">
                  <c:v>36.905482999999997</c:v>
                </c:pt>
                <c:pt idx="7486">
                  <c:v>38.675530000000002</c:v>
                </c:pt>
                <c:pt idx="7487">
                  <c:v>39.435783000000001</c:v>
                </c:pt>
                <c:pt idx="7488">
                  <c:v>40.076737000000001</c:v>
                </c:pt>
                <c:pt idx="7489">
                  <c:v>40.406847999999997</c:v>
                </c:pt>
                <c:pt idx="7490">
                  <c:v>40.382277999999999</c:v>
                </c:pt>
                <c:pt idx="7491">
                  <c:v>39.775097000000002</c:v>
                </c:pt>
                <c:pt idx="7492">
                  <c:v>36.838807000000003</c:v>
                </c:pt>
                <c:pt idx="7493">
                  <c:v>34.624586000000001</c:v>
                </c:pt>
                <c:pt idx="7494">
                  <c:v>18.938942999999998</c:v>
                </c:pt>
                <c:pt idx="7495">
                  <c:v>11.894287</c:v>
                </c:pt>
                <c:pt idx="7496">
                  <c:v>8.4071990000000003</c:v>
                </c:pt>
                <c:pt idx="7497">
                  <c:v>4.9419839999999997</c:v>
                </c:pt>
                <c:pt idx="7498">
                  <c:v>1.9278230000000001</c:v>
                </c:pt>
                <c:pt idx="7499">
                  <c:v>-1.3959029999999999</c:v>
                </c:pt>
                <c:pt idx="7500">
                  <c:v>-0.37674400000000002</c:v>
                </c:pt>
                <c:pt idx="7501">
                  <c:v>-0.3967</c:v>
                </c:pt>
                <c:pt idx="7502">
                  <c:v>-0.36062100000000002</c:v>
                </c:pt>
                <c:pt idx="7503">
                  <c:v>-0.30570000000000003</c:v>
                </c:pt>
                <c:pt idx="7504">
                  <c:v>-0.26748499999999997</c:v>
                </c:pt>
                <c:pt idx="7505">
                  <c:v>-0.1454</c:v>
                </c:pt>
                <c:pt idx="7506">
                  <c:v>-0.112651</c:v>
                </c:pt>
                <c:pt idx="7507">
                  <c:v>-1.3147000000000001E-2</c:v>
                </c:pt>
                <c:pt idx="7508">
                  <c:v>0.24063499999999999</c:v>
                </c:pt>
                <c:pt idx="7509">
                  <c:v>0.340783</c:v>
                </c:pt>
                <c:pt idx="7510">
                  <c:v>0.91754400000000003</c:v>
                </c:pt>
                <c:pt idx="7511">
                  <c:v>0.91826099999999999</c:v>
                </c:pt>
                <c:pt idx="7512">
                  <c:v>0.94713700000000001</c:v>
                </c:pt>
                <c:pt idx="7513">
                  <c:v>0.962565</c:v>
                </c:pt>
                <c:pt idx="7514">
                  <c:v>0.78120699999999998</c:v>
                </c:pt>
                <c:pt idx="7515">
                  <c:v>0.56594599999999995</c:v>
                </c:pt>
                <c:pt idx="7516">
                  <c:v>0.46312199999999998</c:v>
                </c:pt>
                <c:pt idx="7517">
                  <c:v>0.27228000000000002</c:v>
                </c:pt>
                <c:pt idx="7518">
                  <c:v>9.7850000000000003E-3</c:v>
                </c:pt>
                <c:pt idx="7519">
                  <c:v>-0.69350000000000001</c:v>
                </c:pt>
                <c:pt idx="7520">
                  <c:v>1.2496640000000001</c:v>
                </c:pt>
                <c:pt idx="7521">
                  <c:v>2.4487169999999998</c:v>
                </c:pt>
                <c:pt idx="7522">
                  <c:v>7.1735980000000001</c:v>
                </c:pt>
                <c:pt idx="7523">
                  <c:v>8.9556360000000002</c:v>
                </c:pt>
                <c:pt idx="7524">
                  <c:v>10.627112</c:v>
                </c:pt>
                <c:pt idx="7525">
                  <c:v>12.064847</c:v>
                </c:pt>
                <c:pt idx="7526">
                  <c:v>13.448684999999999</c:v>
                </c:pt>
                <c:pt idx="7527">
                  <c:v>14.689450000000001</c:v>
                </c:pt>
                <c:pt idx="7528">
                  <c:v>17.944454</c:v>
                </c:pt>
                <c:pt idx="7529">
                  <c:v>18.850978000000001</c:v>
                </c:pt>
                <c:pt idx="7530">
                  <c:v>19.753969999999999</c:v>
                </c:pt>
                <c:pt idx="7531">
                  <c:v>20.505251999999999</c:v>
                </c:pt>
                <c:pt idx="7532">
                  <c:v>22.130614000000001</c:v>
                </c:pt>
                <c:pt idx="7533">
                  <c:v>23.764330000000001</c:v>
                </c:pt>
                <c:pt idx="7534">
                  <c:v>24.579270000000001</c:v>
                </c:pt>
                <c:pt idx="7535">
                  <c:v>25.225345999999998</c:v>
                </c:pt>
                <c:pt idx="7536">
                  <c:v>25.929237000000001</c:v>
                </c:pt>
                <c:pt idx="7537">
                  <c:v>27.066208</c:v>
                </c:pt>
                <c:pt idx="7538">
                  <c:v>29.181889000000002</c:v>
                </c:pt>
                <c:pt idx="7539">
                  <c:v>29.658047</c:v>
                </c:pt>
                <c:pt idx="7540">
                  <c:v>11.632204</c:v>
                </c:pt>
                <c:pt idx="7541">
                  <c:v>7.695138</c:v>
                </c:pt>
                <c:pt idx="7542">
                  <c:v>6.0848880000000003</c:v>
                </c:pt>
                <c:pt idx="7543">
                  <c:v>3.3983349999999999</c:v>
                </c:pt>
                <c:pt idx="7544">
                  <c:v>1.055248</c:v>
                </c:pt>
                <c:pt idx="7545">
                  <c:v>0.70242599999999999</c:v>
                </c:pt>
                <c:pt idx="7546">
                  <c:v>0.32876100000000003</c:v>
                </c:pt>
                <c:pt idx="7547">
                  <c:v>-2.8043999999999999E-2</c:v>
                </c:pt>
                <c:pt idx="7548">
                  <c:v>8.7743000000000002E-2</c:v>
                </c:pt>
                <c:pt idx="7549">
                  <c:v>4.4373999999999997E-2</c:v>
                </c:pt>
                <c:pt idx="7550">
                  <c:v>5.6410000000000002E-2</c:v>
                </c:pt>
                <c:pt idx="7551">
                  <c:v>-4.8459999999999996E-3</c:v>
                </c:pt>
                <c:pt idx="7552">
                  <c:v>5.3891000000000001E-2</c:v>
                </c:pt>
                <c:pt idx="7553">
                  <c:v>2.04E-4</c:v>
                </c:pt>
                <c:pt idx="7554">
                  <c:v>5.9049999999999997E-3</c:v>
                </c:pt>
                <c:pt idx="7555">
                  <c:v>1.6258999999999999E-2</c:v>
                </c:pt>
                <c:pt idx="7556">
                  <c:v>7.45E-3</c:v>
                </c:pt>
                <c:pt idx="7557">
                  <c:v>1.298E-2</c:v>
                </c:pt>
                <c:pt idx="7558">
                  <c:v>2.1325E-2</c:v>
                </c:pt>
                <c:pt idx="7559">
                  <c:v>5.7269E-2</c:v>
                </c:pt>
                <c:pt idx="7560">
                  <c:v>-4.5760000000000002E-3</c:v>
                </c:pt>
                <c:pt idx="7561">
                  <c:v>1.8217000000000001E-2</c:v>
                </c:pt>
                <c:pt idx="7562">
                  <c:v>9.332E-3</c:v>
                </c:pt>
                <c:pt idx="7563">
                  <c:v>1.8217000000000001E-2</c:v>
                </c:pt>
                <c:pt idx="7564">
                  <c:v>-8.5789999999999998E-3</c:v>
                </c:pt>
                <c:pt idx="7565">
                  <c:v>9.6810000000000004E-3</c:v>
                </c:pt>
                <c:pt idx="7566">
                  <c:v>2.4392E-2</c:v>
                </c:pt>
                <c:pt idx="7567">
                  <c:v>-3.6948000000000002E-2</c:v>
                </c:pt>
                <c:pt idx="7568">
                  <c:v>3.6080000000000001E-2</c:v>
                </c:pt>
                <c:pt idx="7569">
                  <c:v>-2.8739000000000001E-2</c:v>
                </c:pt>
                <c:pt idx="7570">
                  <c:v>3.6341999999999999E-2</c:v>
                </c:pt>
                <c:pt idx="7571">
                  <c:v>2.4518000000000002E-2</c:v>
                </c:pt>
                <c:pt idx="7572">
                  <c:v>7.4592000000000006E-2</c:v>
                </c:pt>
                <c:pt idx="7573">
                  <c:v>4.7954999999999998E-2</c:v>
                </c:pt>
                <c:pt idx="7574">
                  <c:v>8.8797000000000001E-2</c:v>
                </c:pt>
                <c:pt idx="7575">
                  <c:v>0.191748</c:v>
                </c:pt>
                <c:pt idx="7576">
                  <c:v>0.17206299999999999</c:v>
                </c:pt>
                <c:pt idx="7577">
                  <c:v>0.23080000000000001</c:v>
                </c:pt>
                <c:pt idx="7578">
                  <c:v>0.19009499999999999</c:v>
                </c:pt>
                <c:pt idx="7579">
                  <c:v>0.22850400000000001</c:v>
                </c:pt>
                <c:pt idx="7580">
                  <c:v>0.21949299999999999</c:v>
                </c:pt>
                <c:pt idx="7581">
                  <c:v>6.2874850000000002</c:v>
                </c:pt>
                <c:pt idx="7582">
                  <c:v>12.7681</c:v>
                </c:pt>
                <c:pt idx="7583">
                  <c:v>14.784905999999999</c:v>
                </c:pt>
                <c:pt idx="7584">
                  <c:v>16.641114000000002</c:v>
                </c:pt>
                <c:pt idx="7585">
                  <c:v>20.136524999999999</c:v>
                </c:pt>
                <c:pt idx="7586">
                  <c:v>21.515357999999999</c:v>
                </c:pt>
                <c:pt idx="7587">
                  <c:v>22.804093000000002</c:v>
                </c:pt>
                <c:pt idx="7588">
                  <c:v>25.861781000000001</c:v>
                </c:pt>
                <c:pt idx="7589">
                  <c:v>26.644452999999999</c:v>
                </c:pt>
                <c:pt idx="7590">
                  <c:v>27.304770999999999</c:v>
                </c:pt>
                <c:pt idx="7591">
                  <c:v>27.913602999999998</c:v>
                </c:pt>
                <c:pt idx="7592">
                  <c:v>29.070629</c:v>
                </c:pt>
                <c:pt idx="7593">
                  <c:v>29.571905999999998</c:v>
                </c:pt>
                <c:pt idx="7594">
                  <c:v>30.276505</c:v>
                </c:pt>
                <c:pt idx="7595">
                  <c:v>30.547498000000001</c:v>
                </c:pt>
                <c:pt idx="7596">
                  <c:v>31.007809000000002</c:v>
                </c:pt>
                <c:pt idx="7597">
                  <c:v>31.455846999999999</c:v>
                </c:pt>
                <c:pt idx="7598">
                  <c:v>31.683491</c:v>
                </c:pt>
                <c:pt idx="7599">
                  <c:v>32.010103000000001</c:v>
                </c:pt>
                <c:pt idx="7600">
                  <c:v>32.713096999999998</c:v>
                </c:pt>
                <c:pt idx="7601">
                  <c:v>33.251494000000001</c:v>
                </c:pt>
                <c:pt idx="7602">
                  <c:v>33.448819</c:v>
                </c:pt>
                <c:pt idx="7603">
                  <c:v>33.940542999999998</c:v>
                </c:pt>
                <c:pt idx="7604">
                  <c:v>34.310577000000002</c:v>
                </c:pt>
                <c:pt idx="7605">
                  <c:v>34.618797999999998</c:v>
                </c:pt>
                <c:pt idx="7606">
                  <c:v>34.751230999999997</c:v>
                </c:pt>
                <c:pt idx="7607">
                  <c:v>35.026100999999997</c:v>
                </c:pt>
                <c:pt idx="7608">
                  <c:v>35.347085</c:v>
                </c:pt>
                <c:pt idx="7609">
                  <c:v>35.561934999999998</c:v>
                </c:pt>
                <c:pt idx="7610">
                  <c:v>36.237952999999997</c:v>
                </c:pt>
                <c:pt idx="7611">
                  <c:v>36.922797000000003</c:v>
                </c:pt>
                <c:pt idx="7612">
                  <c:v>37.304561999999997</c:v>
                </c:pt>
                <c:pt idx="7613">
                  <c:v>38.175792999999999</c:v>
                </c:pt>
                <c:pt idx="7614">
                  <c:v>38.637155999999997</c:v>
                </c:pt>
                <c:pt idx="7615">
                  <c:v>39.017980999999999</c:v>
                </c:pt>
                <c:pt idx="7616">
                  <c:v>39.334961</c:v>
                </c:pt>
                <c:pt idx="7617">
                  <c:v>39.653362000000001</c:v>
                </c:pt>
                <c:pt idx="7618">
                  <c:v>39.557479999999998</c:v>
                </c:pt>
                <c:pt idx="7619">
                  <c:v>39.364127000000003</c:v>
                </c:pt>
                <c:pt idx="7620">
                  <c:v>38.966470000000001</c:v>
                </c:pt>
                <c:pt idx="7621">
                  <c:v>37.126733000000002</c:v>
                </c:pt>
                <c:pt idx="7622">
                  <c:v>35.613405</c:v>
                </c:pt>
                <c:pt idx="7623">
                  <c:v>33.65155</c:v>
                </c:pt>
                <c:pt idx="7624">
                  <c:v>31.252711000000001</c:v>
                </c:pt>
                <c:pt idx="7625">
                  <c:v>15.651704000000001</c:v>
                </c:pt>
                <c:pt idx="7626">
                  <c:v>12.258235000000001</c:v>
                </c:pt>
                <c:pt idx="7627">
                  <c:v>5.9358550000000001</c:v>
                </c:pt>
                <c:pt idx="7628">
                  <c:v>0.83580600000000005</c:v>
                </c:pt>
                <c:pt idx="7629">
                  <c:v>-0.61571900000000002</c:v>
                </c:pt>
                <c:pt idx="7630">
                  <c:v>-0.227184</c:v>
                </c:pt>
                <c:pt idx="7631">
                  <c:v>-0.34735199999999999</c:v>
                </c:pt>
                <c:pt idx="7632">
                  <c:v>-0.35294300000000001</c:v>
                </c:pt>
                <c:pt idx="7633">
                  <c:v>-0.36432900000000001</c:v>
                </c:pt>
                <c:pt idx="7634">
                  <c:v>-0.30587300000000001</c:v>
                </c:pt>
                <c:pt idx="7635">
                  <c:v>-0.231353</c:v>
                </c:pt>
                <c:pt idx="7636">
                  <c:v>-0.12789600000000001</c:v>
                </c:pt>
                <c:pt idx="7637">
                  <c:v>-9.3260999999999997E-2</c:v>
                </c:pt>
                <c:pt idx="7638">
                  <c:v>-9.8740999999999995E-2</c:v>
                </c:pt>
                <c:pt idx="7639">
                  <c:v>-6.6488000000000005E-2</c:v>
                </c:pt>
                <c:pt idx="7640">
                  <c:v>6.9553000000000004E-2</c:v>
                </c:pt>
                <c:pt idx="7641">
                  <c:v>0.11032</c:v>
                </c:pt>
                <c:pt idx="7642">
                  <c:v>0.27873300000000001</c:v>
                </c:pt>
                <c:pt idx="7643">
                  <c:v>0.33856199999999997</c:v>
                </c:pt>
                <c:pt idx="7644">
                  <c:v>0.54794299999999996</c:v>
                </c:pt>
                <c:pt idx="7645">
                  <c:v>0.76056900000000005</c:v>
                </c:pt>
                <c:pt idx="7646">
                  <c:v>0.87240399999999996</c:v>
                </c:pt>
                <c:pt idx="7647">
                  <c:v>1.081288</c:v>
                </c:pt>
                <c:pt idx="7648">
                  <c:v>1.2178739999999999</c:v>
                </c:pt>
                <c:pt idx="7649">
                  <c:v>1.2239549999999999</c:v>
                </c:pt>
                <c:pt idx="7650">
                  <c:v>1.1213</c:v>
                </c:pt>
                <c:pt idx="7651">
                  <c:v>0.88506099999999999</c:v>
                </c:pt>
                <c:pt idx="7652">
                  <c:v>0.73853999999999997</c:v>
                </c:pt>
                <c:pt idx="7653">
                  <c:v>0.16072</c:v>
                </c:pt>
                <c:pt idx="7654">
                  <c:v>-1.946966</c:v>
                </c:pt>
                <c:pt idx="7655">
                  <c:v>-2.9255719999999998</c:v>
                </c:pt>
                <c:pt idx="7656">
                  <c:v>-3.246899</c:v>
                </c:pt>
                <c:pt idx="7657">
                  <c:v>-2.6962060000000001</c:v>
                </c:pt>
                <c:pt idx="7658">
                  <c:v>-1.101828</c:v>
                </c:pt>
                <c:pt idx="7659">
                  <c:v>0.44715700000000003</c:v>
                </c:pt>
                <c:pt idx="7660">
                  <c:v>3.146353</c:v>
                </c:pt>
                <c:pt idx="7661">
                  <c:v>6.5925370000000001</c:v>
                </c:pt>
                <c:pt idx="7662">
                  <c:v>13.193173</c:v>
                </c:pt>
                <c:pt idx="7663">
                  <c:v>18.449708000000001</c:v>
                </c:pt>
                <c:pt idx="7664">
                  <c:v>20.735371000000001</c:v>
                </c:pt>
                <c:pt idx="7665">
                  <c:v>28.398135</c:v>
                </c:pt>
                <c:pt idx="7666">
                  <c:v>30.095533</c:v>
                </c:pt>
                <c:pt idx="7667">
                  <c:v>31.415666000000002</c:v>
                </c:pt>
                <c:pt idx="7668">
                  <c:v>31.355871</c:v>
                </c:pt>
                <c:pt idx="7669">
                  <c:v>30.762872999999999</c:v>
                </c:pt>
                <c:pt idx="7670">
                  <c:v>36.106236000000003</c:v>
                </c:pt>
                <c:pt idx="7671">
                  <c:v>41.862237</c:v>
                </c:pt>
                <c:pt idx="7672">
                  <c:v>42.616937</c:v>
                </c:pt>
                <c:pt idx="7673">
                  <c:v>43.336702000000002</c:v>
                </c:pt>
                <c:pt idx="7674">
                  <c:v>43.010821999999997</c:v>
                </c:pt>
                <c:pt idx="7675">
                  <c:v>41.963611999999998</c:v>
                </c:pt>
                <c:pt idx="7676">
                  <c:v>40.044984999999997</c:v>
                </c:pt>
                <c:pt idx="7677">
                  <c:v>34.177821000000002</c:v>
                </c:pt>
                <c:pt idx="7678">
                  <c:v>30.418035</c:v>
                </c:pt>
                <c:pt idx="7679">
                  <c:v>26.258361000000001</c:v>
                </c:pt>
                <c:pt idx="7680">
                  <c:v>22.134671999999998</c:v>
                </c:pt>
                <c:pt idx="7681">
                  <c:v>17.898627000000001</c:v>
                </c:pt>
                <c:pt idx="7682">
                  <c:v>9.1599430000000002</c:v>
                </c:pt>
                <c:pt idx="7683">
                  <c:v>1.432696</c:v>
                </c:pt>
                <c:pt idx="7684">
                  <c:v>-1.208998</c:v>
                </c:pt>
                <c:pt idx="7685">
                  <c:v>-1.348387</c:v>
                </c:pt>
                <c:pt idx="7686">
                  <c:v>-0.271561</c:v>
                </c:pt>
                <c:pt idx="7687">
                  <c:v>-0.32640200000000003</c:v>
                </c:pt>
                <c:pt idx="7688">
                  <c:v>-0.27215699999999998</c:v>
                </c:pt>
                <c:pt idx="7689">
                  <c:v>-0.23586499999999999</c:v>
                </c:pt>
                <c:pt idx="7690">
                  <c:v>-0.15737000000000001</c:v>
                </c:pt>
                <c:pt idx="7691">
                  <c:v>-8.1404000000000004E-2</c:v>
                </c:pt>
                <c:pt idx="7692">
                  <c:v>-9.2585000000000001E-2</c:v>
                </c:pt>
                <c:pt idx="7693">
                  <c:v>-0.13919599999999999</c:v>
                </c:pt>
                <c:pt idx="7694">
                  <c:v>-3.6371000000000001E-2</c:v>
                </c:pt>
                <c:pt idx="7695">
                  <c:v>-9.9430000000000004E-3</c:v>
                </c:pt>
                <c:pt idx="7696">
                  <c:v>3.4353000000000002E-2</c:v>
                </c:pt>
                <c:pt idx="7697">
                  <c:v>0.84021999999999997</c:v>
                </c:pt>
                <c:pt idx="7698">
                  <c:v>0.996776</c:v>
                </c:pt>
                <c:pt idx="7699">
                  <c:v>0.95100399999999996</c:v>
                </c:pt>
                <c:pt idx="7700">
                  <c:v>-3.9687730000000001</c:v>
                </c:pt>
                <c:pt idx="7701">
                  <c:v>-4.4278630000000003</c:v>
                </c:pt>
                <c:pt idx="7702">
                  <c:v>-3.4975710000000002</c:v>
                </c:pt>
                <c:pt idx="7703">
                  <c:v>-2.8251300000000001</c:v>
                </c:pt>
                <c:pt idx="7704">
                  <c:v>1.2572479999999999</c:v>
                </c:pt>
                <c:pt idx="7705">
                  <c:v>7.6382529999999997</c:v>
                </c:pt>
                <c:pt idx="7706">
                  <c:v>10.845711</c:v>
                </c:pt>
                <c:pt idx="7707">
                  <c:v>13.726406000000001</c:v>
                </c:pt>
                <c:pt idx="7708">
                  <c:v>16.468021</c:v>
                </c:pt>
                <c:pt idx="7709">
                  <c:v>19.087990999999999</c:v>
                </c:pt>
                <c:pt idx="7710">
                  <c:v>21.112811000000001</c:v>
                </c:pt>
                <c:pt idx="7711">
                  <c:v>22.985215</c:v>
                </c:pt>
                <c:pt idx="7712">
                  <c:v>24.674022999999998</c:v>
                </c:pt>
                <c:pt idx="7713">
                  <c:v>27.95308</c:v>
                </c:pt>
                <c:pt idx="7714">
                  <c:v>29.453956999999999</c:v>
                </c:pt>
                <c:pt idx="7715">
                  <c:v>29.495311999999998</c:v>
                </c:pt>
                <c:pt idx="7716">
                  <c:v>29.251145999999999</c:v>
                </c:pt>
                <c:pt idx="7717">
                  <c:v>29.433032000000001</c:v>
                </c:pt>
                <c:pt idx="7718">
                  <c:v>29.673020000000001</c:v>
                </c:pt>
                <c:pt idx="7719">
                  <c:v>30.04806</c:v>
                </c:pt>
                <c:pt idx="7720">
                  <c:v>31.036436999999999</c:v>
                </c:pt>
                <c:pt idx="7721">
                  <c:v>32.127786999999998</c:v>
                </c:pt>
                <c:pt idx="7722">
                  <c:v>32.841271999999996</c:v>
                </c:pt>
                <c:pt idx="7723">
                  <c:v>33.624135000000003</c:v>
                </c:pt>
                <c:pt idx="7724">
                  <c:v>34.629728</c:v>
                </c:pt>
                <c:pt idx="7725">
                  <c:v>35.819665999999998</c:v>
                </c:pt>
                <c:pt idx="7726">
                  <c:v>37.068393999999998</c:v>
                </c:pt>
                <c:pt idx="7727">
                  <c:v>38.334634999999999</c:v>
                </c:pt>
                <c:pt idx="7728">
                  <c:v>40.461364000000003</c:v>
                </c:pt>
                <c:pt idx="7729">
                  <c:v>41.351514000000002</c:v>
                </c:pt>
                <c:pt idx="7730">
                  <c:v>41.983231000000004</c:v>
                </c:pt>
                <c:pt idx="7731">
                  <c:v>42.003148000000003</c:v>
                </c:pt>
                <c:pt idx="7732">
                  <c:v>40.132928999999997</c:v>
                </c:pt>
                <c:pt idx="7733">
                  <c:v>37.79956</c:v>
                </c:pt>
                <c:pt idx="7734">
                  <c:v>31.079267000000002</c:v>
                </c:pt>
                <c:pt idx="7735">
                  <c:v>26.823633000000001</c:v>
                </c:pt>
                <c:pt idx="7736">
                  <c:v>22.348716</c:v>
                </c:pt>
                <c:pt idx="7737">
                  <c:v>18.045157</c:v>
                </c:pt>
                <c:pt idx="7738">
                  <c:v>9.1190669999999994</c:v>
                </c:pt>
                <c:pt idx="7739">
                  <c:v>-1.210385</c:v>
                </c:pt>
                <c:pt idx="7740">
                  <c:v>-1.3098030000000001</c:v>
                </c:pt>
                <c:pt idx="7741">
                  <c:v>-0.22538800000000001</c:v>
                </c:pt>
                <c:pt idx="7742">
                  <c:v>-0.62664500000000001</c:v>
                </c:pt>
                <c:pt idx="7743">
                  <c:v>-0.35931999999999997</c:v>
                </c:pt>
                <c:pt idx="7744">
                  <c:v>-0.333511</c:v>
                </c:pt>
                <c:pt idx="7745">
                  <c:v>-0.31869900000000001</c:v>
                </c:pt>
                <c:pt idx="7746">
                  <c:v>-0.25851000000000002</c:v>
                </c:pt>
                <c:pt idx="7747">
                  <c:v>-8.9538000000000006E-2</c:v>
                </c:pt>
                <c:pt idx="7748">
                  <c:v>-8.9613999999999999E-2</c:v>
                </c:pt>
                <c:pt idx="7749">
                  <c:v>-6.6031000000000006E-2</c:v>
                </c:pt>
                <c:pt idx="7750">
                  <c:v>-6.6031000000000006E-2</c:v>
                </c:pt>
                <c:pt idx="7751">
                  <c:v>1.7949999999999999E-3</c:v>
                </c:pt>
                <c:pt idx="7752">
                  <c:v>1.932E-2</c:v>
                </c:pt>
                <c:pt idx="7753">
                  <c:v>1.1505719999999999</c:v>
                </c:pt>
                <c:pt idx="7754">
                  <c:v>1.033315</c:v>
                </c:pt>
                <c:pt idx="7755">
                  <c:v>0.76434100000000005</c:v>
                </c:pt>
                <c:pt idx="7756">
                  <c:v>0.617788</c:v>
                </c:pt>
                <c:pt idx="7757">
                  <c:v>-1.0603039999999999</c:v>
                </c:pt>
                <c:pt idx="7758">
                  <c:v>-2.712307</c:v>
                </c:pt>
                <c:pt idx="7759">
                  <c:v>-4.3716369999999998</c:v>
                </c:pt>
                <c:pt idx="7760">
                  <c:v>-4.2012140000000002</c:v>
                </c:pt>
                <c:pt idx="7761">
                  <c:v>-4.3796270000000002</c:v>
                </c:pt>
                <c:pt idx="7762">
                  <c:v>-4.715141</c:v>
                </c:pt>
                <c:pt idx="7763">
                  <c:v>-4.0184329999999999</c:v>
                </c:pt>
                <c:pt idx="7764">
                  <c:v>-2.2880910000000001</c:v>
                </c:pt>
                <c:pt idx="7765">
                  <c:v>-1.0152330000000001</c:v>
                </c:pt>
                <c:pt idx="7766">
                  <c:v>0.94495200000000001</c:v>
                </c:pt>
                <c:pt idx="7767">
                  <c:v>3.9008310000000002</c:v>
                </c:pt>
                <c:pt idx="7768">
                  <c:v>7.2370169999999998</c:v>
                </c:pt>
                <c:pt idx="7769">
                  <c:v>13.516472</c:v>
                </c:pt>
                <c:pt idx="7770">
                  <c:v>16.162613</c:v>
                </c:pt>
                <c:pt idx="7771">
                  <c:v>18.721764</c:v>
                </c:pt>
                <c:pt idx="7772">
                  <c:v>23.049893000000001</c:v>
                </c:pt>
                <c:pt idx="7773">
                  <c:v>24.891773000000001</c:v>
                </c:pt>
                <c:pt idx="7774">
                  <c:v>26.482558999999998</c:v>
                </c:pt>
                <c:pt idx="7775">
                  <c:v>27.722531</c:v>
                </c:pt>
                <c:pt idx="7776">
                  <c:v>28.736062</c:v>
                </c:pt>
                <c:pt idx="7777">
                  <c:v>29.590844000000001</c:v>
                </c:pt>
                <c:pt idx="7778">
                  <c:v>30.137841000000002</c:v>
                </c:pt>
                <c:pt idx="7779">
                  <c:v>30.685020000000002</c:v>
                </c:pt>
                <c:pt idx="7780">
                  <c:v>30.806249000000001</c:v>
                </c:pt>
                <c:pt idx="7781">
                  <c:v>30.923804000000001</c:v>
                </c:pt>
                <c:pt idx="7782">
                  <c:v>30.892748000000001</c:v>
                </c:pt>
                <c:pt idx="7783">
                  <c:v>30.681304999999998</c:v>
                </c:pt>
                <c:pt idx="7784">
                  <c:v>30.543914000000001</c:v>
                </c:pt>
                <c:pt idx="7785">
                  <c:v>30.453348999999999</c:v>
                </c:pt>
                <c:pt idx="7786">
                  <c:v>30.213861000000001</c:v>
                </c:pt>
                <c:pt idx="7787">
                  <c:v>30.15625</c:v>
                </c:pt>
                <c:pt idx="7788">
                  <c:v>29.957940000000001</c:v>
                </c:pt>
                <c:pt idx="7789">
                  <c:v>29.847346000000002</c:v>
                </c:pt>
                <c:pt idx="7790">
                  <c:v>29.806806999999999</c:v>
                </c:pt>
                <c:pt idx="7791">
                  <c:v>30.062049999999999</c:v>
                </c:pt>
                <c:pt idx="7792">
                  <c:v>30.259225000000001</c:v>
                </c:pt>
                <c:pt idx="7793">
                  <c:v>30.881810000000002</c:v>
                </c:pt>
                <c:pt idx="7794">
                  <c:v>31.312897</c:v>
                </c:pt>
                <c:pt idx="7795">
                  <c:v>31.756554000000001</c:v>
                </c:pt>
                <c:pt idx="7796">
                  <c:v>32.506878999999998</c:v>
                </c:pt>
                <c:pt idx="7797">
                  <c:v>34.835911000000003</c:v>
                </c:pt>
                <c:pt idx="7798">
                  <c:v>36.186135999999998</c:v>
                </c:pt>
                <c:pt idx="7799">
                  <c:v>38.830593999999998</c:v>
                </c:pt>
                <c:pt idx="7800">
                  <c:v>40.014069999999997</c:v>
                </c:pt>
                <c:pt idx="7801">
                  <c:v>40.997329000000001</c:v>
                </c:pt>
                <c:pt idx="7802">
                  <c:v>41.785214000000003</c:v>
                </c:pt>
                <c:pt idx="7803">
                  <c:v>41.331727999999998</c:v>
                </c:pt>
                <c:pt idx="7804">
                  <c:v>37.451014999999998</c:v>
                </c:pt>
                <c:pt idx="7805">
                  <c:v>34.400700000000001</c:v>
                </c:pt>
                <c:pt idx="7806">
                  <c:v>30.868618000000001</c:v>
                </c:pt>
                <c:pt idx="7807">
                  <c:v>26.848322</c:v>
                </c:pt>
                <c:pt idx="7808">
                  <c:v>18.492082</c:v>
                </c:pt>
                <c:pt idx="7809">
                  <c:v>5.5916540000000001</c:v>
                </c:pt>
                <c:pt idx="7810">
                  <c:v>2.0985200000000002</c:v>
                </c:pt>
                <c:pt idx="7811">
                  <c:v>-0.86688600000000005</c:v>
                </c:pt>
                <c:pt idx="7812">
                  <c:v>-1.6067210000000001</c:v>
                </c:pt>
                <c:pt idx="7813">
                  <c:v>-0.38349299999999997</c:v>
                </c:pt>
                <c:pt idx="7814">
                  <c:v>-0.347744</c:v>
                </c:pt>
                <c:pt idx="7815">
                  <c:v>-0.37311299999999997</c:v>
                </c:pt>
                <c:pt idx="7816">
                  <c:v>-0.33132600000000001</c:v>
                </c:pt>
                <c:pt idx="7817">
                  <c:v>-0.271312</c:v>
                </c:pt>
                <c:pt idx="7818">
                  <c:v>-0.29916300000000001</c:v>
                </c:pt>
                <c:pt idx="7819">
                  <c:v>-0.19222600000000001</c:v>
                </c:pt>
                <c:pt idx="7820">
                  <c:v>-0.103621</c:v>
                </c:pt>
                <c:pt idx="7821">
                  <c:v>-9.8180000000000003E-3</c:v>
                </c:pt>
                <c:pt idx="7822">
                  <c:v>0.15535299999999999</c:v>
                </c:pt>
                <c:pt idx="7823">
                  <c:v>0.26948499999999997</c:v>
                </c:pt>
                <c:pt idx="7824">
                  <c:v>0.36163499999999998</c:v>
                </c:pt>
                <c:pt idx="7825">
                  <c:v>0.45645400000000003</c:v>
                </c:pt>
                <c:pt idx="7826">
                  <c:v>0.56277699999999997</c:v>
                </c:pt>
                <c:pt idx="7827">
                  <c:v>1.448887</c:v>
                </c:pt>
                <c:pt idx="7828">
                  <c:v>1.39893</c:v>
                </c:pt>
                <c:pt idx="7829">
                  <c:v>1.2549490000000001</c:v>
                </c:pt>
                <c:pt idx="7830">
                  <c:v>0.95529600000000003</c:v>
                </c:pt>
                <c:pt idx="7831">
                  <c:v>-3.6743410000000001</c:v>
                </c:pt>
                <c:pt idx="7832">
                  <c:v>-3.0379589999999999</c:v>
                </c:pt>
                <c:pt idx="7833">
                  <c:v>-1.076951</c:v>
                </c:pt>
                <c:pt idx="7834">
                  <c:v>1.8557619999999999</c:v>
                </c:pt>
                <c:pt idx="7835">
                  <c:v>5.254149</c:v>
                </c:pt>
                <c:pt idx="7836">
                  <c:v>8.8598809999999997</c:v>
                </c:pt>
                <c:pt idx="7837">
                  <c:v>12.349781999999999</c:v>
                </c:pt>
                <c:pt idx="7838">
                  <c:v>15.513802999999999</c:v>
                </c:pt>
                <c:pt idx="7839">
                  <c:v>18.402882999999999</c:v>
                </c:pt>
                <c:pt idx="7840">
                  <c:v>23.31467</c:v>
                </c:pt>
                <c:pt idx="7841">
                  <c:v>25.440069999999999</c:v>
                </c:pt>
                <c:pt idx="7842">
                  <c:v>27.169944000000001</c:v>
                </c:pt>
                <c:pt idx="7843">
                  <c:v>28.483384000000001</c:v>
                </c:pt>
                <c:pt idx="7844">
                  <c:v>30.221112999999999</c:v>
                </c:pt>
                <c:pt idx="7845">
                  <c:v>30.627419</c:v>
                </c:pt>
                <c:pt idx="7846">
                  <c:v>30.981596</c:v>
                </c:pt>
                <c:pt idx="7847">
                  <c:v>30.923867999999999</c:v>
                </c:pt>
                <c:pt idx="7848">
                  <c:v>30.681709000000001</c:v>
                </c:pt>
                <c:pt idx="7849">
                  <c:v>30.362290999999999</c:v>
                </c:pt>
                <c:pt idx="7850">
                  <c:v>29.487003999999999</c:v>
                </c:pt>
                <c:pt idx="7851">
                  <c:v>29.060153</c:v>
                </c:pt>
                <c:pt idx="7852">
                  <c:v>28.590026000000002</c:v>
                </c:pt>
                <c:pt idx="7853">
                  <c:v>28.509464999999999</c:v>
                </c:pt>
                <c:pt idx="7854">
                  <c:v>28.46922</c:v>
                </c:pt>
                <c:pt idx="7855">
                  <c:v>28.599304</c:v>
                </c:pt>
                <c:pt idx="7856">
                  <c:v>29.208005</c:v>
                </c:pt>
                <c:pt idx="7857">
                  <c:v>29.702349000000002</c:v>
                </c:pt>
                <c:pt idx="7858">
                  <c:v>30.818832</c:v>
                </c:pt>
                <c:pt idx="7859">
                  <c:v>32.517532000000003</c:v>
                </c:pt>
                <c:pt idx="7860">
                  <c:v>33.591146999999999</c:v>
                </c:pt>
                <c:pt idx="7861">
                  <c:v>36.311470999999997</c:v>
                </c:pt>
                <c:pt idx="7862">
                  <c:v>39.268735</c:v>
                </c:pt>
                <c:pt idx="7863">
                  <c:v>41.754201000000002</c:v>
                </c:pt>
                <c:pt idx="7864">
                  <c:v>42.516492</c:v>
                </c:pt>
                <c:pt idx="7865">
                  <c:v>42.727806999999999</c:v>
                </c:pt>
                <c:pt idx="7866">
                  <c:v>41.019503</c:v>
                </c:pt>
                <c:pt idx="7867">
                  <c:v>38.838920999999999</c:v>
                </c:pt>
                <c:pt idx="7868">
                  <c:v>35.880831000000001</c:v>
                </c:pt>
                <c:pt idx="7869">
                  <c:v>32.252639000000002</c:v>
                </c:pt>
                <c:pt idx="7870">
                  <c:v>23.315339999999999</c:v>
                </c:pt>
                <c:pt idx="7871">
                  <c:v>18.766838</c:v>
                </c:pt>
                <c:pt idx="7872">
                  <c:v>8.9929769999999998</c:v>
                </c:pt>
                <c:pt idx="7873">
                  <c:v>4.3264399999999998</c:v>
                </c:pt>
                <c:pt idx="7874">
                  <c:v>0.712808</c:v>
                </c:pt>
                <c:pt idx="7875">
                  <c:v>-1.666326</c:v>
                </c:pt>
                <c:pt idx="7876">
                  <c:v>-0.22492500000000001</c:v>
                </c:pt>
                <c:pt idx="7877">
                  <c:v>-0.53636300000000003</c:v>
                </c:pt>
                <c:pt idx="7878">
                  <c:v>-0.33118300000000001</c:v>
                </c:pt>
                <c:pt idx="7879">
                  <c:v>-0.32511800000000002</c:v>
                </c:pt>
                <c:pt idx="7880">
                  <c:v>-0.23302999999999999</c:v>
                </c:pt>
                <c:pt idx="7881">
                  <c:v>-0.27360800000000002</c:v>
                </c:pt>
                <c:pt idx="7882">
                  <c:v>-0.20513100000000001</c:v>
                </c:pt>
                <c:pt idx="7883">
                  <c:v>-0.13356499999999999</c:v>
                </c:pt>
                <c:pt idx="7884">
                  <c:v>-0.14568400000000001</c:v>
                </c:pt>
                <c:pt idx="7885">
                  <c:v>-0.13147900000000001</c:v>
                </c:pt>
                <c:pt idx="7886">
                  <c:v>-0.139983</c:v>
                </c:pt>
                <c:pt idx="7887">
                  <c:v>-8.7315000000000004E-2</c:v>
                </c:pt>
                <c:pt idx="7888">
                  <c:v>1.3145E-2</c:v>
                </c:pt>
                <c:pt idx="7889">
                  <c:v>5.1986999999999998E-2</c:v>
                </c:pt>
                <c:pt idx="7890">
                  <c:v>0.25931100000000001</c:v>
                </c:pt>
                <c:pt idx="7891">
                  <c:v>0.35656900000000002</c:v>
                </c:pt>
                <c:pt idx="7892">
                  <c:v>0.69401199999999996</c:v>
                </c:pt>
                <c:pt idx="7893">
                  <c:v>0.88868100000000005</c:v>
                </c:pt>
                <c:pt idx="7894">
                  <c:v>1.0300849999999999</c:v>
                </c:pt>
                <c:pt idx="7895">
                  <c:v>1.26834</c:v>
                </c:pt>
                <c:pt idx="7896">
                  <c:v>1.4799009999999999</c:v>
                </c:pt>
                <c:pt idx="7897">
                  <c:v>1.684957</c:v>
                </c:pt>
                <c:pt idx="7898">
                  <c:v>1.719312</c:v>
                </c:pt>
                <c:pt idx="7899">
                  <c:v>1.0572319999999999</c:v>
                </c:pt>
                <c:pt idx="7900">
                  <c:v>-1.1510899999999999</c:v>
                </c:pt>
                <c:pt idx="7901">
                  <c:v>-4.0209210000000004</c:v>
                </c:pt>
                <c:pt idx="7902">
                  <c:v>-4.0431220000000003</c:v>
                </c:pt>
                <c:pt idx="7903">
                  <c:v>-4.7547100000000002</c:v>
                </c:pt>
                <c:pt idx="7904">
                  <c:v>-4.3765729999999996</c:v>
                </c:pt>
                <c:pt idx="7905">
                  <c:v>-3.7400039999999999</c:v>
                </c:pt>
                <c:pt idx="7906">
                  <c:v>-3.1539799999999998</c:v>
                </c:pt>
                <c:pt idx="7907">
                  <c:v>0.80788800000000005</c:v>
                </c:pt>
                <c:pt idx="7908">
                  <c:v>3.8359909999999999</c:v>
                </c:pt>
                <c:pt idx="7909">
                  <c:v>10.708411999999999</c:v>
                </c:pt>
                <c:pt idx="7910">
                  <c:v>13.704476</c:v>
                </c:pt>
                <c:pt idx="7911">
                  <c:v>16.588149999999999</c:v>
                </c:pt>
                <c:pt idx="7912">
                  <c:v>19.100701999999998</c:v>
                </c:pt>
                <c:pt idx="7913">
                  <c:v>23.548859</c:v>
                </c:pt>
                <c:pt idx="7914">
                  <c:v>25.395717999999999</c:v>
                </c:pt>
                <c:pt idx="7915">
                  <c:v>27.696427</c:v>
                </c:pt>
                <c:pt idx="7916">
                  <c:v>28.442695000000001</c:v>
                </c:pt>
                <c:pt idx="7917">
                  <c:v>28.896879999999999</c:v>
                </c:pt>
                <c:pt idx="7918">
                  <c:v>29.208604000000001</c:v>
                </c:pt>
                <c:pt idx="7919">
                  <c:v>29.289331000000001</c:v>
                </c:pt>
                <c:pt idx="7920">
                  <c:v>29.307113999999999</c:v>
                </c:pt>
                <c:pt idx="7921">
                  <c:v>28.942149000000001</c:v>
                </c:pt>
                <c:pt idx="7922">
                  <c:v>28.605993000000002</c:v>
                </c:pt>
                <c:pt idx="7923">
                  <c:v>28.612228999999999</c:v>
                </c:pt>
                <c:pt idx="7924">
                  <c:v>28.645323999999999</c:v>
                </c:pt>
                <c:pt idx="7925">
                  <c:v>28.845081</c:v>
                </c:pt>
                <c:pt idx="7926">
                  <c:v>29.475757999999999</c:v>
                </c:pt>
                <c:pt idx="7927">
                  <c:v>30.480812</c:v>
                </c:pt>
                <c:pt idx="7928">
                  <c:v>31.108853</c:v>
                </c:pt>
                <c:pt idx="7929">
                  <c:v>31.795024000000002</c:v>
                </c:pt>
                <c:pt idx="7930">
                  <c:v>32.379719000000001</c:v>
                </c:pt>
                <c:pt idx="7931">
                  <c:v>34.128053999999999</c:v>
                </c:pt>
                <c:pt idx="7932">
                  <c:v>35.276992</c:v>
                </c:pt>
                <c:pt idx="7933">
                  <c:v>37.754582999999997</c:v>
                </c:pt>
                <c:pt idx="7934">
                  <c:v>39.012869999999999</c:v>
                </c:pt>
                <c:pt idx="7935">
                  <c:v>41.202196999999998</c:v>
                </c:pt>
                <c:pt idx="7936">
                  <c:v>42.103161</c:v>
                </c:pt>
                <c:pt idx="7937">
                  <c:v>41.704087999999999</c:v>
                </c:pt>
                <c:pt idx="7938">
                  <c:v>38.770670000000003</c:v>
                </c:pt>
                <c:pt idx="7939">
                  <c:v>28.757432000000001</c:v>
                </c:pt>
                <c:pt idx="7940">
                  <c:v>24.350932</c:v>
                </c:pt>
                <c:pt idx="7941">
                  <c:v>20.024739</c:v>
                </c:pt>
                <c:pt idx="7942">
                  <c:v>15.637851</c:v>
                </c:pt>
                <c:pt idx="7943">
                  <c:v>6.3574630000000001</c:v>
                </c:pt>
                <c:pt idx="7944">
                  <c:v>2.4530069999999999</c:v>
                </c:pt>
                <c:pt idx="7945">
                  <c:v>-0.58244399999999996</c:v>
                </c:pt>
                <c:pt idx="7946">
                  <c:v>-1.752494</c:v>
                </c:pt>
                <c:pt idx="7947">
                  <c:v>-0.45264100000000002</c:v>
                </c:pt>
                <c:pt idx="7948">
                  <c:v>-0.55751899999999999</c:v>
                </c:pt>
                <c:pt idx="7949">
                  <c:v>-0.48275299999999999</c:v>
                </c:pt>
                <c:pt idx="7950">
                  <c:v>-0.38969999999999999</c:v>
                </c:pt>
                <c:pt idx="7951">
                  <c:v>-0.29205399999999998</c:v>
                </c:pt>
                <c:pt idx="7952">
                  <c:v>-0.26735999999999999</c:v>
                </c:pt>
                <c:pt idx="7953">
                  <c:v>-0.257023</c:v>
                </c:pt>
                <c:pt idx="7954">
                  <c:v>-0.21357799999999999</c:v>
                </c:pt>
                <c:pt idx="7955">
                  <c:v>-0.177204</c:v>
                </c:pt>
                <c:pt idx="7956">
                  <c:v>-0.19719400000000001</c:v>
                </c:pt>
                <c:pt idx="7957">
                  <c:v>-0.14027899999999999</c:v>
                </c:pt>
                <c:pt idx="7958">
                  <c:v>-0.14568400000000001</c:v>
                </c:pt>
                <c:pt idx="7959">
                  <c:v>-8.9400999999999994E-2</c:v>
                </c:pt>
                <c:pt idx="7960">
                  <c:v>-6.2415999999999999E-2</c:v>
                </c:pt>
                <c:pt idx="7961">
                  <c:v>-6.2797000000000006E-2</c:v>
                </c:pt>
                <c:pt idx="7962">
                  <c:v>-5.0972999999999997E-2</c:v>
                </c:pt>
                <c:pt idx="7963">
                  <c:v>-6.2585000000000002E-2</c:v>
                </c:pt>
                <c:pt idx="7964">
                  <c:v>1.3618999999999999E-2</c:v>
                </c:pt>
                <c:pt idx="7965">
                  <c:v>2.605E-2</c:v>
                </c:pt>
                <c:pt idx="7966">
                  <c:v>8.1825999999999996E-2</c:v>
                </c:pt>
                <c:pt idx="7967">
                  <c:v>0.114967</c:v>
                </c:pt>
                <c:pt idx="7968">
                  <c:v>0.22059500000000001</c:v>
                </c:pt>
                <c:pt idx="7969">
                  <c:v>0.206401</c:v>
                </c:pt>
                <c:pt idx="7970">
                  <c:v>0.35623100000000002</c:v>
                </c:pt>
                <c:pt idx="7971">
                  <c:v>0.67793000000000003</c:v>
                </c:pt>
                <c:pt idx="7972">
                  <c:v>0.95793399999999995</c:v>
                </c:pt>
                <c:pt idx="7973">
                  <c:v>1.1516040000000001</c:v>
                </c:pt>
                <c:pt idx="7974">
                  <c:v>1.28973</c:v>
                </c:pt>
                <c:pt idx="7975">
                  <c:v>0.70940199999999998</c:v>
                </c:pt>
                <c:pt idx="7976">
                  <c:v>-0.57824399999999998</c:v>
                </c:pt>
                <c:pt idx="7977">
                  <c:v>-2.6855180000000001</c:v>
                </c:pt>
                <c:pt idx="7978">
                  <c:v>-4.3278889999999999</c:v>
                </c:pt>
                <c:pt idx="7979">
                  <c:v>-3.9025270000000001</c:v>
                </c:pt>
                <c:pt idx="7980">
                  <c:v>-4.3734400000000004</c:v>
                </c:pt>
                <c:pt idx="7981">
                  <c:v>-4.2691509999999999</c:v>
                </c:pt>
                <c:pt idx="7982">
                  <c:v>-3.310934</c:v>
                </c:pt>
                <c:pt idx="7983">
                  <c:v>-2.6697160000000002</c:v>
                </c:pt>
                <c:pt idx="7984">
                  <c:v>-1.7342740000000001</c:v>
                </c:pt>
                <c:pt idx="7985">
                  <c:v>2.9125679999999998</c:v>
                </c:pt>
                <c:pt idx="7986">
                  <c:v>6.4409159999999996</c:v>
                </c:pt>
                <c:pt idx="7987">
                  <c:v>12.716498</c:v>
                </c:pt>
                <c:pt idx="7988">
                  <c:v>18.025310999999999</c:v>
                </c:pt>
                <c:pt idx="7989">
                  <c:v>20.362279999999998</c:v>
                </c:pt>
                <c:pt idx="7990">
                  <c:v>24.192602999999998</c:v>
                </c:pt>
                <c:pt idx="7991">
                  <c:v>25.816884000000002</c:v>
                </c:pt>
                <c:pt idx="7992">
                  <c:v>28.052917000000001</c:v>
                </c:pt>
                <c:pt idx="7993">
                  <c:v>29.306733999999999</c:v>
                </c:pt>
                <c:pt idx="7994">
                  <c:v>29.647618999999999</c:v>
                </c:pt>
                <c:pt idx="7995">
                  <c:v>29.987162000000001</c:v>
                </c:pt>
                <c:pt idx="7996">
                  <c:v>30.119878</c:v>
                </c:pt>
                <c:pt idx="7997">
                  <c:v>30.108305000000001</c:v>
                </c:pt>
                <c:pt idx="7998">
                  <c:v>30.03144</c:v>
                </c:pt>
                <c:pt idx="7999">
                  <c:v>29.805696000000001</c:v>
                </c:pt>
                <c:pt idx="8000">
                  <c:v>29.736051</c:v>
                </c:pt>
                <c:pt idx="8001">
                  <c:v>29.653085000000001</c:v>
                </c:pt>
                <c:pt idx="8002">
                  <c:v>29.662766999999999</c:v>
                </c:pt>
                <c:pt idx="8003">
                  <c:v>29.664377999999999</c:v>
                </c:pt>
                <c:pt idx="8004">
                  <c:v>29.811755000000002</c:v>
                </c:pt>
                <c:pt idx="8005">
                  <c:v>30.396554999999999</c:v>
                </c:pt>
                <c:pt idx="8006">
                  <c:v>31.877893</c:v>
                </c:pt>
                <c:pt idx="8007">
                  <c:v>32.500132999999998</c:v>
                </c:pt>
                <c:pt idx="8008">
                  <c:v>33.245126999999997</c:v>
                </c:pt>
                <c:pt idx="8009">
                  <c:v>34.096465000000002</c:v>
                </c:pt>
                <c:pt idx="8010">
                  <c:v>36.015757999999998</c:v>
                </c:pt>
                <c:pt idx="8011">
                  <c:v>36.984969</c:v>
                </c:pt>
                <c:pt idx="8012">
                  <c:v>38.018312999999999</c:v>
                </c:pt>
                <c:pt idx="8013">
                  <c:v>38.978333999999997</c:v>
                </c:pt>
                <c:pt idx="8014">
                  <c:v>39.782823999999998</c:v>
                </c:pt>
                <c:pt idx="8015">
                  <c:v>40.379776</c:v>
                </c:pt>
                <c:pt idx="8016">
                  <c:v>40.688915000000001</c:v>
                </c:pt>
                <c:pt idx="8017">
                  <c:v>39.908518000000001</c:v>
                </c:pt>
                <c:pt idx="8018">
                  <c:v>38.330922000000001</c:v>
                </c:pt>
                <c:pt idx="8019">
                  <c:v>35.904882000000001</c:v>
                </c:pt>
                <c:pt idx="8020">
                  <c:v>32.674858999999998</c:v>
                </c:pt>
                <c:pt idx="8021">
                  <c:v>24.672470000000001</c:v>
                </c:pt>
                <c:pt idx="8022">
                  <c:v>16.228397999999999</c:v>
                </c:pt>
                <c:pt idx="8023">
                  <c:v>11.737142</c:v>
                </c:pt>
                <c:pt idx="8024">
                  <c:v>3.0865459999999998</c:v>
                </c:pt>
                <c:pt idx="8025">
                  <c:v>-0.12218999999999999</c:v>
                </c:pt>
                <c:pt idx="8026">
                  <c:v>-1.8052550000000001</c:v>
                </c:pt>
                <c:pt idx="8027">
                  <c:v>-0.65257299999999996</c:v>
                </c:pt>
                <c:pt idx="8028">
                  <c:v>-0.49677300000000002</c:v>
                </c:pt>
                <c:pt idx="8029">
                  <c:v>-0.54339000000000004</c:v>
                </c:pt>
                <c:pt idx="8030">
                  <c:v>-0.48566700000000002</c:v>
                </c:pt>
                <c:pt idx="8031">
                  <c:v>-0.47583700000000001</c:v>
                </c:pt>
                <c:pt idx="8032">
                  <c:v>-0.40090999999999999</c:v>
                </c:pt>
                <c:pt idx="8033">
                  <c:v>-0.40745500000000001</c:v>
                </c:pt>
                <c:pt idx="8034">
                  <c:v>-0.32621099999999997</c:v>
                </c:pt>
                <c:pt idx="8035">
                  <c:v>-0.31062800000000002</c:v>
                </c:pt>
                <c:pt idx="8036">
                  <c:v>-0.32130199999999998</c:v>
                </c:pt>
                <c:pt idx="8037">
                  <c:v>-0.25188500000000003</c:v>
                </c:pt>
                <c:pt idx="8038">
                  <c:v>-0.24863399999999999</c:v>
                </c:pt>
                <c:pt idx="8039">
                  <c:v>-0.24604100000000001</c:v>
                </c:pt>
                <c:pt idx="8040">
                  <c:v>-0.20698900000000001</c:v>
                </c:pt>
                <c:pt idx="8041">
                  <c:v>-0.19789999999999999</c:v>
                </c:pt>
                <c:pt idx="8042">
                  <c:v>-0.215756</c:v>
                </c:pt>
                <c:pt idx="8043">
                  <c:v>3.4167000000000003E-2</c:v>
                </c:pt>
                <c:pt idx="8044">
                  <c:v>0.11130900000000001</c:v>
                </c:pt>
                <c:pt idx="8045">
                  <c:v>0.35295399999999999</c:v>
                </c:pt>
                <c:pt idx="8046">
                  <c:v>0.52387399999999995</c:v>
                </c:pt>
                <c:pt idx="8047">
                  <c:v>0.67205199999999998</c:v>
                </c:pt>
                <c:pt idx="8048">
                  <c:v>1.0111399999999999</c:v>
                </c:pt>
                <c:pt idx="8049">
                  <c:v>1.285399</c:v>
                </c:pt>
                <c:pt idx="8050">
                  <c:v>1.458447</c:v>
                </c:pt>
                <c:pt idx="8051">
                  <c:v>1.464316</c:v>
                </c:pt>
                <c:pt idx="8052">
                  <c:v>1.0843179999999999</c:v>
                </c:pt>
                <c:pt idx="8053">
                  <c:v>0.68918500000000005</c:v>
                </c:pt>
                <c:pt idx="8054">
                  <c:v>0.31790400000000002</c:v>
                </c:pt>
                <c:pt idx="8055">
                  <c:v>9.6213999999999994E-2</c:v>
                </c:pt>
                <c:pt idx="8056">
                  <c:v>23.192841000000001</c:v>
                </c:pt>
                <c:pt idx="8057">
                  <c:v>26.91084</c:v>
                </c:pt>
                <c:pt idx="8058">
                  <c:v>28.122416000000001</c:v>
                </c:pt>
                <c:pt idx="8059">
                  <c:v>29.002666999999999</c:v>
                </c:pt>
                <c:pt idx="8060">
                  <c:v>29.478023</c:v>
                </c:pt>
                <c:pt idx="8061">
                  <c:v>29.917000000000002</c:v>
                </c:pt>
                <c:pt idx="8062">
                  <c:v>29.950188000000001</c:v>
                </c:pt>
                <c:pt idx="8063">
                  <c:v>29.671913</c:v>
                </c:pt>
                <c:pt idx="8064">
                  <c:v>29.363458000000001</c:v>
                </c:pt>
                <c:pt idx="8065">
                  <c:v>29.037337000000001</c:v>
                </c:pt>
                <c:pt idx="8066">
                  <c:v>28.752041999999999</c:v>
                </c:pt>
                <c:pt idx="8067">
                  <c:v>28.479257</c:v>
                </c:pt>
                <c:pt idx="8068">
                  <c:v>28.527069999999998</c:v>
                </c:pt>
                <c:pt idx="8069">
                  <c:v>28.677568000000001</c:v>
                </c:pt>
                <c:pt idx="8070">
                  <c:v>30.173653999999999</c:v>
                </c:pt>
                <c:pt idx="8071">
                  <c:v>31.671144000000002</c:v>
                </c:pt>
                <c:pt idx="8072">
                  <c:v>33.365487999999999</c:v>
                </c:pt>
                <c:pt idx="8073">
                  <c:v>34.280355</c:v>
                </c:pt>
                <c:pt idx="8074">
                  <c:v>36.304398999999997</c:v>
                </c:pt>
                <c:pt idx="8075">
                  <c:v>38.996445000000001</c:v>
                </c:pt>
                <c:pt idx="8076">
                  <c:v>39.976998000000002</c:v>
                </c:pt>
                <c:pt idx="8077">
                  <c:v>40.087466999999997</c:v>
                </c:pt>
                <c:pt idx="8078">
                  <c:v>39.032153000000001</c:v>
                </c:pt>
                <c:pt idx="8079">
                  <c:v>35.561898999999997</c:v>
                </c:pt>
                <c:pt idx="8080">
                  <c:v>32.871240999999998</c:v>
                </c:pt>
                <c:pt idx="8081">
                  <c:v>29.672829</c:v>
                </c:pt>
                <c:pt idx="8082">
                  <c:v>25.952535999999998</c:v>
                </c:pt>
                <c:pt idx="8083">
                  <c:v>21.998455</c:v>
                </c:pt>
                <c:pt idx="8084">
                  <c:v>18.032215000000001</c:v>
                </c:pt>
                <c:pt idx="8085">
                  <c:v>13.915107000000001</c:v>
                </c:pt>
                <c:pt idx="8086">
                  <c:v>9.5695870000000003</c:v>
                </c:pt>
                <c:pt idx="8087">
                  <c:v>5.3354200000000001</c:v>
                </c:pt>
                <c:pt idx="8088">
                  <c:v>1.647265</c:v>
                </c:pt>
                <c:pt idx="8089">
                  <c:v>-1.539526</c:v>
                </c:pt>
                <c:pt idx="8090">
                  <c:v>-0.59853999999999996</c:v>
                </c:pt>
                <c:pt idx="8091">
                  <c:v>-0.40968399999999999</c:v>
                </c:pt>
                <c:pt idx="8092">
                  <c:v>-0.55585799999999996</c:v>
                </c:pt>
                <c:pt idx="8093">
                  <c:v>-0.40672799999999998</c:v>
                </c:pt>
                <c:pt idx="8094">
                  <c:v>-0.31316100000000002</c:v>
                </c:pt>
                <c:pt idx="8095">
                  <c:v>-0.35686499999999999</c:v>
                </c:pt>
                <c:pt idx="8096">
                  <c:v>-0.32453599999999999</c:v>
                </c:pt>
                <c:pt idx="8097">
                  <c:v>-0.28007900000000002</c:v>
                </c:pt>
                <c:pt idx="8098">
                  <c:v>-0.270424</c:v>
                </c:pt>
                <c:pt idx="8099">
                  <c:v>-0.22864399999999999</c:v>
                </c:pt>
                <c:pt idx="8100">
                  <c:v>-0.18946399999999999</c:v>
                </c:pt>
                <c:pt idx="8101">
                  <c:v>-0.145006</c:v>
                </c:pt>
                <c:pt idx="8102">
                  <c:v>-0.17732800000000001</c:v>
                </c:pt>
                <c:pt idx="8103">
                  <c:v>-6.5999000000000002E-2</c:v>
                </c:pt>
                <c:pt idx="8104">
                  <c:v>-8.9999999999999998E-4</c:v>
                </c:pt>
                <c:pt idx="8105">
                  <c:v>0.14940700000000001</c:v>
                </c:pt>
                <c:pt idx="8106">
                  <c:v>0.23202900000000001</c:v>
                </c:pt>
                <c:pt idx="8107">
                  <c:v>0.332177</c:v>
                </c:pt>
                <c:pt idx="8108">
                  <c:v>0.49141000000000001</c:v>
                </c:pt>
                <c:pt idx="8109">
                  <c:v>0.74794400000000005</c:v>
                </c:pt>
                <c:pt idx="8110">
                  <c:v>0.84859799999999996</c:v>
                </c:pt>
                <c:pt idx="8111">
                  <c:v>1.133988</c:v>
                </c:pt>
                <c:pt idx="8112">
                  <c:v>1.2516910000000001</c:v>
                </c:pt>
                <c:pt idx="8113">
                  <c:v>1.299628</c:v>
                </c:pt>
                <c:pt idx="8114">
                  <c:v>1.231727</c:v>
                </c:pt>
                <c:pt idx="8115">
                  <c:v>0.85825600000000002</c:v>
                </c:pt>
                <c:pt idx="8116">
                  <c:v>0.73955400000000004</c:v>
                </c:pt>
                <c:pt idx="8117">
                  <c:v>0.46210800000000002</c:v>
                </c:pt>
                <c:pt idx="8118">
                  <c:v>-1.9923139999999999</c:v>
                </c:pt>
                <c:pt idx="8119">
                  <c:v>-3.5665550000000001</c:v>
                </c:pt>
                <c:pt idx="8120">
                  <c:v>-4.0671400000000002</c:v>
                </c:pt>
                <c:pt idx="8121">
                  <c:v>-4.1343680000000003</c:v>
                </c:pt>
                <c:pt idx="8122">
                  <c:v>-3.9215399999999998</c:v>
                </c:pt>
                <c:pt idx="8123">
                  <c:v>-3.4425490000000001</c:v>
                </c:pt>
                <c:pt idx="8124">
                  <c:v>-2.887804</c:v>
                </c:pt>
                <c:pt idx="8125">
                  <c:v>-1.756151</c:v>
                </c:pt>
                <c:pt idx="8126">
                  <c:v>3.050427</c:v>
                </c:pt>
                <c:pt idx="8127">
                  <c:v>6.0974079999999997</c:v>
                </c:pt>
                <c:pt idx="8128">
                  <c:v>11.837968999999999</c:v>
                </c:pt>
                <c:pt idx="8129">
                  <c:v>14.504300000000001</c:v>
                </c:pt>
                <c:pt idx="8130">
                  <c:v>16.948644000000002</c:v>
                </c:pt>
                <c:pt idx="8131">
                  <c:v>19.220837</c:v>
                </c:pt>
                <c:pt idx="8132">
                  <c:v>23.195989999999998</c:v>
                </c:pt>
                <c:pt idx="8133">
                  <c:v>24.753080000000001</c:v>
                </c:pt>
                <c:pt idx="8134">
                  <c:v>26.166986999999999</c:v>
                </c:pt>
                <c:pt idx="8135">
                  <c:v>27.354099999999999</c:v>
                </c:pt>
                <c:pt idx="8136">
                  <c:v>28.338789999999999</c:v>
                </c:pt>
                <c:pt idx="8137">
                  <c:v>29.121245999999999</c:v>
                </c:pt>
                <c:pt idx="8138">
                  <c:v>29.574947000000002</c:v>
                </c:pt>
                <c:pt idx="8139">
                  <c:v>30.101237999999999</c:v>
                </c:pt>
                <c:pt idx="8140">
                  <c:v>30.246791000000002</c:v>
                </c:pt>
                <c:pt idx="8141">
                  <c:v>30.341605999999999</c:v>
                </c:pt>
                <c:pt idx="8142">
                  <c:v>30.327428999999999</c:v>
                </c:pt>
                <c:pt idx="8143">
                  <c:v>30.194589000000001</c:v>
                </c:pt>
                <c:pt idx="8144">
                  <c:v>30.214279000000001</c:v>
                </c:pt>
                <c:pt idx="8145">
                  <c:v>30.449632999999999</c:v>
                </c:pt>
                <c:pt idx="8146">
                  <c:v>30.743421999999999</c:v>
                </c:pt>
                <c:pt idx="8147">
                  <c:v>31.212876000000001</c:v>
                </c:pt>
                <c:pt idx="8148">
                  <c:v>31.728559000000001</c:v>
                </c:pt>
                <c:pt idx="8149">
                  <c:v>32.282705</c:v>
                </c:pt>
                <c:pt idx="8150">
                  <c:v>32.924953000000002</c:v>
                </c:pt>
                <c:pt idx="8151">
                  <c:v>33.544474999999998</c:v>
                </c:pt>
                <c:pt idx="8152">
                  <c:v>34.172153000000002</c:v>
                </c:pt>
                <c:pt idx="8153">
                  <c:v>34.662526999999997</c:v>
                </c:pt>
                <c:pt idx="8154">
                  <c:v>35.303649999999998</c:v>
                </c:pt>
                <c:pt idx="8155">
                  <c:v>35.981898000000001</c:v>
                </c:pt>
                <c:pt idx="8156">
                  <c:v>36.646438000000003</c:v>
                </c:pt>
                <c:pt idx="8157">
                  <c:v>37.222296</c:v>
                </c:pt>
                <c:pt idx="8158">
                  <c:v>37.8446</c:v>
                </c:pt>
                <c:pt idx="8159">
                  <c:v>38.526018999999998</c:v>
                </c:pt>
                <c:pt idx="8160">
                  <c:v>38.332233000000002</c:v>
                </c:pt>
                <c:pt idx="8161">
                  <c:v>37.746270000000003</c:v>
                </c:pt>
                <c:pt idx="8162">
                  <c:v>36.372115999999998</c:v>
                </c:pt>
                <c:pt idx="8163">
                  <c:v>34.293751</c:v>
                </c:pt>
                <c:pt idx="8164">
                  <c:v>31.540528999999999</c:v>
                </c:pt>
                <c:pt idx="8165">
                  <c:v>24.392296999999999</c:v>
                </c:pt>
                <c:pt idx="8166">
                  <c:v>20.589534</c:v>
                </c:pt>
                <c:pt idx="8167">
                  <c:v>12.400898</c:v>
                </c:pt>
                <c:pt idx="8168">
                  <c:v>8.0561799999999995</c:v>
                </c:pt>
                <c:pt idx="8169">
                  <c:v>3.889338</c:v>
                </c:pt>
                <c:pt idx="8170">
                  <c:v>0.64185800000000004</c:v>
                </c:pt>
                <c:pt idx="8171">
                  <c:v>-0.94123599999999996</c:v>
                </c:pt>
                <c:pt idx="8172">
                  <c:v>-0.25740600000000002</c:v>
                </c:pt>
                <c:pt idx="8173">
                  <c:v>-0.61565099999999995</c:v>
                </c:pt>
                <c:pt idx="8174">
                  <c:v>-0.34759200000000001</c:v>
                </c:pt>
                <c:pt idx="8175">
                  <c:v>-0.487456</c:v>
                </c:pt>
                <c:pt idx="8176">
                  <c:v>-0.31678400000000001</c:v>
                </c:pt>
                <c:pt idx="8177">
                  <c:v>-0.289412</c:v>
                </c:pt>
                <c:pt idx="8178">
                  <c:v>-0.18148</c:v>
                </c:pt>
                <c:pt idx="8179">
                  <c:v>-0.189527</c:v>
                </c:pt>
                <c:pt idx="8180">
                  <c:v>-0.22625300000000001</c:v>
                </c:pt>
                <c:pt idx="8181">
                  <c:v>-0.14297399999999999</c:v>
                </c:pt>
                <c:pt idx="8182">
                  <c:v>-0.159635</c:v>
                </c:pt>
                <c:pt idx="8183">
                  <c:v>-6.2645999999999993E-2</c:v>
                </c:pt>
                <c:pt idx="8184">
                  <c:v>5.1799999999999997E-3</c:v>
                </c:pt>
                <c:pt idx="8185">
                  <c:v>0.20535</c:v>
                </c:pt>
                <c:pt idx="8186">
                  <c:v>0.49952400000000002</c:v>
                </c:pt>
                <c:pt idx="8187">
                  <c:v>0.60587899999999995</c:v>
                </c:pt>
                <c:pt idx="8188">
                  <c:v>0.75342399999999998</c:v>
                </c:pt>
                <c:pt idx="8189">
                  <c:v>0.80986499999999995</c:v>
                </c:pt>
                <c:pt idx="8190">
                  <c:v>0.87120299999999995</c:v>
                </c:pt>
                <c:pt idx="8191">
                  <c:v>0.91791400000000001</c:v>
                </c:pt>
                <c:pt idx="8192">
                  <c:v>0.95072299999999998</c:v>
                </c:pt>
                <c:pt idx="8193">
                  <c:v>0.89228099999999999</c:v>
                </c:pt>
                <c:pt idx="8194">
                  <c:v>0.74886799999999998</c:v>
                </c:pt>
                <c:pt idx="8195">
                  <c:v>0.61651999999999996</c:v>
                </c:pt>
                <c:pt idx="8196">
                  <c:v>0.53725699999999998</c:v>
                </c:pt>
                <c:pt idx="8197">
                  <c:v>0.478163</c:v>
                </c:pt>
                <c:pt idx="8198">
                  <c:v>0.25358900000000001</c:v>
                </c:pt>
                <c:pt idx="8199">
                  <c:v>-0.21117</c:v>
                </c:pt>
                <c:pt idx="8200">
                  <c:v>2.7445819999999999</c:v>
                </c:pt>
                <c:pt idx="8201">
                  <c:v>3.8989549999999999</c:v>
                </c:pt>
                <c:pt idx="8202">
                  <c:v>5.4037680000000003</c:v>
                </c:pt>
                <c:pt idx="8203">
                  <c:v>6.7992610000000004</c:v>
                </c:pt>
                <c:pt idx="8204">
                  <c:v>9.7590570000000003</c:v>
                </c:pt>
                <c:pt idx="8205">
                  <c:v>11.128567</c:v>
                </c:pt>
                <c:pt idx="8206">
                  <c:v>12.446742</c:v>
                </c:pt>
                <c:pt idx="8207">
                  <c:v>13.697333</c:v>
                </c:pt>
                <c:pt idx="8208">
                  <c:v>14.869362000000001</c:v>
                </c:pt>
                <c:pt idx="8209">
                  <c:v>15.980297999999999</c:v>
                </c:pt>
                <c:pt idx="8210">
                  <c:v>17.091114000000001</c:v>
                </c:pt>
                <c:pt idx="8211">
                  <c:v>19.374822999999999</c:v>
                </c:pt>
                <c:pt idx="8212">
                  <c:v>20.418313000000001</c:v>
                </c:pt>
                <c:pt idx="8213">
                  <c:v>21.400759999999998</c:v>
                </c:pt>
                <c:pt idx="8214">
                  <c:v>22.312214999999998</c:v>
                </c:pt>
                <c:pt idx="8215">
                  <c:v>24.19192</c:v>
                </c:pt>
                <c:pt idx="8216">
                  <c:v>24.982831999999998</c:v>
                </c:pt>
                <c:pt idx="8217">
                  <c:v>26.360783000000001</c:v>
                </c:pt>
                <c:pt idx="8218">
                  <c:v>27.381326999999999</c:v>
                </c:pt>
                <c:pt idx="8219">
                  <c:v>27.783550999999999</c:v>
                </c:pt>
                <c:pt idx="8220">
                  <c:v>28.132045000000002</c:v>
                </c:pt>
                <c:pt idx="8221">
                  <c:v>28.361436000000001</c:v>
                </c:pt>
                <c:pt idx="8222">
                  <c:v>28.507629000000001</c:v>
                </c:pt>
                <c:pt idx="8223">
                  <c:v>28.489049999999999</c:v>
                </c:pt>
                <c:pt idx="8224">
                  <c:v>28.500481000000001</c:v>
                </c:pt>
                <c:pt idx="8225">
                  <c:v>28.500349</c:v>
                </c:pt>
                <c:pt idx="8226">
                  <c:v>28.516559999999998</c:v>
                </c:pt>
                <c:pt idx="8227">
                  <c:v>28.581071000000001</c:v>
                </c:pt>
                <c:pt idx="8228">
                  <c:v>28.703136000000001</c:v>
                </c:pt>
                <c:pt idx="8229">
                  <c:v>28.908761999999999</c:v>
                </c:pt>
                <c:pt idx="8230">
                  <c:v>29.351648999999998</c:v>
                </c:pt>
                <c:pt idx="8231">
                  <c:v>29.537108</c:v>
                </c:pt>
                <c:pt idx="8232">
                  <c:v>29.786279</c:v>
                </c:pt>
                <c:pt idx="8233">
                  <c:v>30.013024000000001</c:v>
                </c:pt>
                <c:pt idx="8234">
                  <c:v>22.375785</c:v>
                </c:pt>
                <c:pt idx="8235">
                  <c:v>20.858205000000002</c:v>
                </c:pt>
                <c:pt idx="8236">
                  <c:v>19.281151999999999</c:v>
                </c:pt>
                <c:pt idx="8237">
                  <c:v>9.2834140000000005</c:v>
                </c:pt>
                <c:pt idx="8238">
                  <c:v>7.7966199999999999</c:v>
                </c:pt>
                <c:pt idx="8239">
                  <c:v>6.4304620000000003</c:v>
                </c:pt>
                <c:pt idx="8240">
                  <c:v>3.1381559999999999</c:v>
                </c:pt>
                <c:pt idx="8241">
                  <c:v>1.5584469999999999</c:v>
                </c:pt>
                <c:pt idx="8242">
                  <c:v>1.031795</c:v>
                </c:pt>
                <c:pt idx="8243">
                  <c:v>0.59973799999999999</c:v>
                </c:pt>
                <c:pt idx="8244">
                  <c:v>0.235406</c:v>
                </c:pt>
                <c:pt idx="8245">
                  <c:v>2.2263999999999999E-2</c:v>
                </c:pt>
                <c:pt idx="8246">
                  <c:v>9.3435000000000004E-2</c:v>
                </c:pt>
                <c:pt idx="8247">
                  <c:v>5.5903000000000001E-2</c:v>
                </c:pt>
                <c:pt idx="8248">
                  <c:v>3.6207000000000003E-2</c:v>
                </c:pt>
                <c:pt idx="8249">
                  <c:v>1.6157999999999999E-2</c:v>
                </c:pt>
                <c:pt idx="8250">
                  <c:v>-3.9579999999999997E-3</c:v>
                </c:pt>
                <c:pt idx="8251">
                  <c:v>5.4779000000000001E-2</c:v>
                </c:pt>
                <c:pt idx="8252">
                  <c:v>-1.9018E-2</c:v>
                </c:pt>
                <c:pt idx="8253">
                  <c:v>-1.1283E-2</c:v>
                </c:pt>
                <c:pt idx="8254">
                  <c:v>-3.5106999999999999E-2</c:v>
                </c:pt>
                <c:pt idx="8255">
                  <c:v>-5.0200000000000002E-2</c:v>
                </c:pt>
                <c:pt idx="8256">
                  <c:v>-9.2053999999999997E-2</c:v>
                </c:pt>
                <c:pt idx="8257">
                  <c:v>-9.2561000000000004E-2</c:v>
                </c:pt>
                <c:pt idx="8258">
                  <c:v>-0.10144599999999999</c:v>
                </c:pt>
                <c:pt idx="8259">
                  <c:v>-1.0751E-2</c:v>
                </c:pt>
                <c:pt idx="8260">
                  <c:v>-5.5198999999999998E-2</c:v>
                </c:pt>
                <c:pt idx="8261">
                  <c:v>2.0926E-2</c:v>
                </c:pt>
                <c:pt idx="8262">
                  <c:v>1.8893E-2</c:v>
                </c:pt>
                <c:pt idx="8263">
                  <c:v>6.5646999999999997E-2</c:v>
                </c:pt>
                <c:pt idx="8264">
                  <c:v>5.6836999999999999E-2</c:v>
                </c:pt>
                <c:pt idx="8265">
                  <c:v>6.6049999999999998E-3</c:v>
                </c:pt>
                <c:pt idx="8266">
                  <c:v>2.2044000000000001E-2</c:v>
                </c:pt>
                <c:pt idx="8267">
                  <c:v>1.3022000000000001E-2</c:v>
                </c:pt>
                <c:pt idx="8268">
                  <c:v>3.3138000000000001E-2</c:v>
                </c:pt>
                <c:pt idx="8269">
                  <c:v>1.0345E-2</c:v>
                </c:pt>
                <c:pt idx="8270">
                  <c:v>-3.721E-2</c:v>
                </c:pt>
                <c:pt idx="8271">
                  <c:v>-3.721E-2</c:v>
                </c:pt>
                <c:pt idx="8272">
                  <c:v>-3.4271000000000003E-2</c:v>
                </c:pt>
                <c:pt idx="8273">
                  <c:v>-3.1616999999999999E-2</c:v>
                </c:pt>
                <c:pt idx="8274">
                  <c:v>2.1250000000000002E-2</c:v>
                </c:pt>
                <c:pt idx="8275">
                  <c:v>7.1409E-2</c:v>
                </c:pt>
                <c:pt idx="8276">
                  <c:v>8.0048999999999995E-2</c:v>
                </c:pt>
                <c:pt idx="8277">
                  <c:v>0.17117499999999999</c:v>
                </c:pt>
                <c:pt idx="8278">
                  <c:v>0.218004</c:v>
                </c:pt>
                <c:pt idx="8279">
                  <c:v>0.16237599999999999</c:v>
                </c:pt>
                <c:pt idx="8280">
                  <c:v>0.22961699999999999</c:v>
                </c:pt>
                <c:pt idx="8281">
                  <c:v>0.21864800000000001</c:v>
                </c:pt>
                <c:pt idx="8282">
                  <c:v>0.23344400000000001</c:v>
                </c:pt>
                <c:pt idx="8283">
                  <c:v>0.12795400000000001</c:v>
                </c:pt>
                <c:pt idx="8284">
                  <c:v>0.230767</c:v>
                </c:pt>
                <c:pt idx="8285">
                  <c:v>0.166329</c:v>
                </c:pt>
                <c:pt idx="8286">
                  <c:v>0.17210600000000001</c:v>
                </c:pt>
                <c:pt idx="8287">
                  <c:v>0.17210600000000001</c:v>
                </c:pt>
                <c:pt idx="8288">
                  <c:v>0.23127400000000001</c:v>
                </c:pt>
                <c:pt idx="8289">
                  <c:v>0.11791</c:v>
                </c:pt>
                <c:pt idx="8290">
                  <c:v>-1.5586180000000001</c:v>
                </c:pt>
                <c:pt idx="8291">
                  <c:v>-2.0135679999999998</c:v>
                </c:pt>
                <c:pt idx="8292">
                  <c:v>-1.546907</c:v>
                </c:pt>
                <c:pt idx="8293">
                  <c:v>-2.1546349999999999</c:v>
                </c:pt>
                <c:pt idx="8294">
                  <c:v>-2.136034</c:v>
                </c:pt>
                <c:pt idx="8295">
                  <c:v>-1.1919150000000001</c:v>
                </c:pt>
                <c:pt idx="8296">
                  <c:v>0.12175800000000001</c:v>
                </c:pt>
                <c:pt idx="8297">
                  <c:v>2.5556109999999999</c:v>
                </c:pt>
                <c:pt idx="8298">
                  <c:v>5.3227599999999997</c:v>
                </c:pt>
                <c:pt idx="8299">
                  <c:v>8.0883590000000005</c:v>
                </c:pt>
                <c:pt idx="8300">
                  <c:v>10.915511</c:v>
                </c:pt>
                <c:pt idx="8301">
                  <c:v>13.570588000000001</c:v>
                </c:pt>
                <c:pt idx="8302">
                  <c:v>18.034351000000001</c:v>
                </c:pt>
                <c:pt idx="8303">
                  <c:v>19.902456999999998</c:v>
                </c:pt>
                <c:pt idx="8304">
                  <c:v>21.570222999999999</c:v>
                </c:pt>
                <c:pt idx="8305">
                  <c:v>23.050294000000001</c:v>
                </c:pt>
                <c:pt idx="8306">
                  <c:v>24.326148</c:v>
                </c:pt>
                <c:pt idx="8307">
                  <c:v>25.372630000000001</c:v>
                </c:pt>
                <c:pt idx="8308">
                  <c:v>26.319499</c:v>
                </c:pt>
                <c:pt idx="8309">
                  <c:v>27.066389999999998</c:v>
                </c:pt>
                <c:pt idx="8310">
                  <c:v>27.755015</c:v>
                </c:pt>
                <c:pt idx="8311">
                  <c:v>28.325039</c:v>
                </c:pt>
                <c:pt idx="8312">
                  <c:v>28.756896999999999</c:v>
                </c:pt>
                <c:pt idx="8313">
                  <c:v>29.226706</c:v>
                </c:pt>
                <c:pt idx="8314">
                  <c:v>29.987722000000002</c:v>
                </c:pt>
                <c:pt idx="8315">
                  <c:v>30.369399999999999</c:v>
                </c:pt>
                <c:pt idx="8316">
                  <c:v>31.049502</c:v>
                </c:pt>
                <c:pt idx="8317">
                  <c:v>31.371438000000001</c:v>
                </c:pt>
                <c:pt idx="8318">
                  <c:v>31.675182</c:v>
                </c:pt>
                <c:pt idx="8319">
                  <c:v>31.964376000000001</c:v>
                </c:pt>
                <c:pt idx="8320">
                  <c:v>32.678241999999997</c:v>
                </c:pt>
                <c:pt idx="8321">
                  <c:v>33.037331000000002</c:v>
                </c:pt>
                <c:pt idx="8322">
                  <c:v>33.722692000000002</c:v>
                </c:pt>
                <c:pt idx="8323">
                  <c:v>34.121751000000003</c:v>
                </c:pt>
                <c:pt idx="8324">
                  <c:v>34.486190999999998</c:v>
                </c:pt>
                <c:pt idx="8325">
                  <c:v>34.759050000000002</c:v>
                </c:pt>
                <c:pt idx="8326">
                  <c:v>35.360618000000002</c:v>
                </c:pt>
                <c:pt idx="8327">
                  <c:v>35.630302999999998</c:v>
                </c:pt>
                <c:pt idx="8328">
                  <c:v>36.265923999999998</c:v>
                </c:pt>
                <c:pt idx="8329">
                  <c:v>36.707182000000003</c:v>
                </c:pt>
                <c:pt idx="8330">
                  <c:v>36.820380999999998</c:v>
                </c:pt>
                <c:pt idx="8331">
                  <c:v>36.877685</c:v>
                </c:pt>
                <c:pt idx="8332">
                  <c:v>36.804595999999997</c:v>
                </c:pt>
                <c:pt idx="8333">
                  <c:v>36.831615999999997</c:v>
                </c:pt>
                <c:pt idx="8334">
                  <c:v>36.870015000000002</c:v>
                </c:pt>
                <c:pt idx="8335">
                  <c:v>37.098140999999998</c:v>
                </c:pt>
                <c:pt idx="8336">
                  <c:v>37.432721000000001</c:v>
                </c:pt>
                <c:pt idx="8337">
                  <c:v>38.087913</c:v>
                </c:pt>
                <c:pt idx="8338">
                  <c:v>38.411436999999999</c:v>
                </c:pt>
                <c:pt idx="8339">
                  <c:v>38.526941999999998</c:v>
                </c:pt>
                <c:pt idx="8340">
                  <c:v>38.580314999999999</c:v>
                </c:pt>
                <c:pt idx="8341">
                  <c:v>38.174191</c:v>
                </c:pt>
                <c:pt idx="8342">
                  <c:v>37.563543000000003</c:v>
                </c:pt>
                <c:pt idx="8343">
                  <c:v>36.537188</c:v>
                </c:pt>
                <c:pt idx="8344">
                  <c:v>34.966411000000001</c:v>
                </c:pt>
                <c:pt idx="8345">
                  <c:v>32.863992000000003</c:v>
                </c:pt>
                <c:pt idx="8346">
                  <c:v>30.221447000000001</c:v>
                </c:pt>
                <c:pt idx="8347">
                  <c:v>26.986377000000001</c:v>
                </c:pt>
                <c:pt idx="8348">
                  <c:v>19.956648999999999</c:v>
                </c:pt>
                <c:pt idx="8349">
                  <c:v>16.409272999999999</c:v>
                </c:pt>
                <c:pt idx="8350">
                  <c:v>9.2930989999999998</c:v>
                </c:pt>
                <c:pt idx="8351">
                  <c:v>5.923705</c:v>
                </c:pt>
                <c:pt idx="8352">
                  <c:v>3.00414</c:v>
                </c:pt>
                <c:pt idx="8353">
                  <c:v>0.737645</c:v>
                </c:pt>
                <c:pt idx="8354">
                  <c:v>-1.024486</c:v>
                </c:pt>
                <c:pt idx="8355">
                  <c:v>-0.57250400000000001</c:v>
                </c:pt>
                <c:pt idx="8356">
                  <c:v>-0.209289</c:v>
                </c:pt>
                <c:pt idx="8357">
                  <c:v>-0.32180599999999998</c:v>
                </c:pt>
                <c:pt idx="8358">
                  <c:v>-0.240315</c:v>
                </c:pt>
                <c:pt idx="8359">
                  <c:v>-0.34228500000000001</c:v>
                </c:pt>
                <c:pt idx="8360">
                  <c:v>-0.251083</c:v>
                </c:pt>
                <c:pt idx="8361">
                  <c:v>-0.28673199999999999</c:v>
                </c:pt>
                <c:pt idx="8362">
                  <c:v>-0.242342</c:v>
                </c:pt>
                <c:pt idx="8363">
                  <c:v>-0.299257</c:v>
                </c:pt>
                <c:pt idx="8364">
                  <c:v>-0.26109199999999999</c:v>
                </c:pt>
                <c:pt idx="8365">
                  <c:v>-0.18792800000000001</c:v>
                </c:pt>
                <c:pt idx="8366">
                  <c:v>-0.23441999999999999</c:v>
                </c:pt>
                <c:pt idx="8367">
                  <c:v>-0.186526</c:v>
                </c:pt>
                <c:pt idx="8368">
                  <c:v>-0.10692699999999999</c:v>
                </c:pt>
                <c:pt idx="8369">
                  <c:v>-0.110111</c:v>
                </c:pt>
                <c:pt idx="8370">
                  <c:v>-0.103766</c:v>
                </c:pt>
                <c:pt idx="8371">
                  <c:v>-2.9953E-2</c:v>
                </c:pt>
                <c:pt idx="8372">
                  <c:v>-6.8573999999999996E-2</c:v>
                </c:pt>
                <c:pt idx="8373">
                  <c:v>-8.0185999999999993E-2</c:v>
                </c:pt>
                <c:pt idx="8374">
                  <c:v>-2.1607999999999999E-2</c:v>
                </c:pt>
                <c:pt idx="8375">
                  <c:v>-8.8858999999999994E-2</c:v>
                </c:pt>
                <c:pt idx="8376">
                  <c:v>-3.8699999999999998E-2</c:v>
                </c:pt>
                <c:pt idx="8377">
                  <c:v>-3.2629999999999998E-3</c:v>
                </c:pt>
                <c:pt idx="8378">
                  <c:v>2.6102E-2</c:v>
                </c:pt>
                <c:pt idx="8379">
                  <c:v>8.5059999999999997E-2</c:v>
                </c:pt>
                <c:pt idx="8380">
                  <c:v>9.1355000000000006E-2</c:v>
                </c:pt>
                <c:pt idx="8381">
                  <c:v>0.20527400000000001</c:v>
                </c:pt>
                <c:pt idx="8382">
                  <c:v>0.158968</c:v>
                </c:pt>
                <c:pt idx="8383">
                  <c:v>0.24071100000000001</c:v>
                </c:pt>
                <c:pt idx="8384">
                  <c:v>0.53069100000000002</c:v>
                </c:pt>
                <c:pt idx="8385">
                  <c:v>0.69272599999999995</c:v>
                </c:pt>
                <c:pt idx="8386">
                  <c:v>1.078314</c:v>
                </c:pt>
                <c:pt idx="8387">
                  <c:v>1.239538</c:v>
                </c:pt>
                <c:pt idx="8388">
                  <c:v>1.257908</c:v>
                </c:pt>
                <c:pt idx="8389">
                  <c:v>1.0694269999999999</c:v>
                </c:pt>
                <c:pt idx="8390">
                  <c:v>0.87173299999999998</c:v>
                </c:pt>
                <c:pt idx="8391">
                  <c:v>0.61253299999999999</c:v>
                </c:pt>
                <c:pt idx="8392">
                  <c:v>0.51149699999999998</c:v>
                </c:pt>
                <c:pt idx="8393">
                  <c:v>-0.13517100000000001</c:v>
                </c:pt>
                <c:pt idx="8394">
                  <c:v>-2.7133340000000001</c:v>
                </c:pt>
                <c:pt idx="8395">
                  <c:v>-5.0453530000000004</c:v>
                </c:pt>
                <c:pt idx="8396">
                  <c:v>-4.5841120000000002</c:v>
                </c:pt>
                <c:pt idx="8397">
                  <c:v>-5.1189200000000001</c:v>
                </c:pt>
                <c:pt idx="8398">
                  <c:v>-5.0377960000000002</c:v>
                </c:pt>
                <c:pt idx="8399">
                  <c:v>-4.1373769999999999</c:v>
                </c:pt>
                <c:pt idx="8400">
                  <c:v>-3.523158</c:v>
                </c:pt>
                <c:pt idx="8401">
                  <c:v>-2.9788579999999998</c:v>
                </c:pt>
                <c:pt idx="8402">
                  <c:v>5.4441999999999997E-2</c:v>
                </c:pt>
                <c:pt idx="8403">
                  <c:v>2.2113830000000001</c:v>
                </c:pt>
                <c:pt idx="8404">
                  <c:v>8.3721759999999996</c:v>
                </c:pt>
                <c:pt idx="8405">
                  <c:v>14.085252000000001</c:v>
                </c:pt>
                <c:pt idx="8406">
                  <c:v>16.613973999999999</c:v>
                </c:pt>
                <c:pt idx="8407">
                  <c:v>21.188658</c:v>
                </c:pt>
                <c:pt idx="8408">
                  <c:v>23.103945</c:v>
                </c:pt>
                <c:pt idx="8409">
                  <c:v>24.72655</c:v>
                </c:pt>
                <c:pt idx="8410">
                  <c:v>28.22888</c:v>
                </c:pt>
                <c:pt idx="8411">
                  <c:v>28.917010999999999</c:v>
                </c:pt>
                <c:pt idx="8412">
                  <c:v>30.148237000000002</c:v>
                </c:pt>
                <c:pt idx="8413">
                  <c:v>30.377569999999999</c:v>
                </c:pt>
                <c:pt idx="8414">
                  <c:v>30.520886999999998</c:v>
                </c:pt>
                <c:pt idx="8415">
                  <c:v>30.583053</c:v>
                </c:pt>
                <c:pt idx="8416">
                  <c:v>30.650331999999999</c:v>
                </c:pt>
                <c:pt idx="8417">
                  <c:v>30.507746000000001</c:v>
                </c:pt>
                <c:pt idx="8418">
                  <c:v>30.308758999999998</c:v>
                </c:pt>
                <c:pt idx="8419">
                  <c:v>30.291990999999999</c:v>
                </c:pt>
                <c:pt idx="8420">
                  <c:v>30.283619999999999</c:v>
                </c:pt>
                <c:pt idx="8421">
                  <c:v>30.377994000000001</c:v>
                </c:pt>
                <c:pt idx="8422">
                  <c:v>30.872781</c:v>
                </c:pt>
                <c:pt idx="8423">
                  <c:v>32.307397999999999</c:v>
                </c:pt>
                <c:pt idx="8424">
                  <c:v>32.779528999999997</c:v>
                </c:pt>
                <c:pt idx="8425">
                  <c:v>33.263409000000003</c:v>
                </c:pt>
                <c:pt idx="8426">
                  <c:v>33.712181000000001</c:v>
                </c:pt>
                <c:pt idx="8427">
                  <c:v>34.563375000000001</c:v>
                </c:pt>
                <c:pt idx="8428">
                  <c:v>34.980468999999999</c:v>
                </c:pt>
                <c:pt idx="8429">
                  <c:v>35.598545999999999</c:v>
                </c:pt>
                <c:pt idx="8430">
                  <c:v>36.064700000000002</c:v>
                </c:pt>
                <c:pt idx="8431">
                  <c:v>36.788614000000003</c:v>
                </c:pt>
                <c:pt idx="8432">
                  <c:v>37.412602</c:v>
                </c:pt>
                <c:pt idx="8433">
                  <c:v>38.110562999999999</c:v>
                </c:pt>
                <c:pt idx="8434">
                  <c:v>39.395699</c:v>
                </c:pt>
                <c:pt idx="8435">
                  <c:v>40.326942000000003</c:v>
                </c:pt>
                <c:pt idx="8436">
                  <c:v>40.553680999999997</c:v>
                </c:pt>
                <c:pt idx="8437">
                  <c:v>39.822367999999997</c:v>
                </c:pt>
                <c:pt idx="8438">
                  <c:v>38.731028999999999</c:v>
                </c:pt>
                <c:pt idx="8439">
                  <c:v>34.830781999999999</c:v>
                </c:pt>
                <c:pt idx="8440">
                  <c:v>32.074255999999998</c:v>
                </c:pt>
                <c:pt idx="8441">
                  <c:v>28.847711</c:v>
                </c:pt>
                <c:pt idx="8442">
                  <c:v>25.364484000000001</c:v>
                </c:pt>
                <c:pt idx="8443">
                  <c:v>21.854562999999999</c:v>
                </c:pt>
                <c:pt idx="8444">
                  <c:v>18.278033000000001</c:v>
                </c:pt>
                <c:pt idx="8445">
                  <c:v>10.907126999999999</c:v>
                </c:pt>
                <c:pt idx="8446">
                  <c:v>7.2409939999999997</c:v>
                </c:pt>
                <c:pt idx="8447">
                  <c:v>3.6843509999999999</c:v>
                </c:pt>
                <c:pt idx="8448">
                  <c:v>0.88801200000000002</c:v>
                </c:pt>
                <c:pt idx="8449">
                  <c:v>-1.250075</c:v>
                </c:pt>
                <c:pt idx="8450">
                  <c:v>-0.82999900000000004</c:v>
                </c:pt>
                <c:pt idx="8451">
                  <c:v>-0.259743</c:v>
                </c:pt>
                <c:pt idx="8452">
                  <c:v>-0.41267999999999999</c:v>
                </c:pt>
                <c:pt idx="8453">
                  <c:v>-0.24496000000000001</c:v>
                </c:pt>
                <c:pt idx="8454">
                  <c:v>-0.32378899999999999</c:v>
                </c:pt>
                <c:pt idx="8455">
                  <c:v>-0.28663899999999998</c:v>
                </c:pt>
                <c:pt idx="8456">
                  <c:v>-0.226575</c:v>
                </c:pt>
                <c:pt idx="8457">
                  <c:v>-0.24943699999999999</c:v>
                </c:pt>
                <c:pt idx="8458">
                  <c:v>-0.186139</c:v>
                </c:pt>
                <c:pt idx="8459">
                  <c:v>-0.21285200000000001</c:v>
                </c:pt>
                <c:pt idx="8460">
                  <c:v>-0.17988100000000001</c:v>
                </c:pt>
                <c:pt idx="8461">
                  <c:v>-0.15488099999999999</c:v>
                </c:pt>
                <c:pt idx="8462">
                  <c:v>-0.13929800000000001</c:v>
                </c:pt>
                <c:pt idx="8463">
                  <c:v>-0.13929800000000001</c:v>
                </c:pt>
                <c:pt idx="8464">
                  <c:v>-0.16259799999999999</c:v>
                </c:pt>
                <c:pt idx="8465">
                  <c:v>-0.145285</c:v>
                </c:pt>
                <c:pt idx="8466">
                  <c:v>-0.104823</c:v>
                </c:pt>
                <c:pt idx="8467">
                  <c:v>-0.118594</c:v>
                </c:pt>
                <c:pt idx="8468">
                  <c:v>-3.5896999999999998E-2</c:v>
                </c:pt>
                <c:pt idx="8469">
                  <c:v>-3.5896999999999998E-2</c:v>
                </c:pt>
                <c:pt idx="8470">
                  <c:v>-5.9577999999999999E-2</c:v>
                </c:pt>
                <c:pt idx="8471">
                  <c:v>2.0317000000000002E-2</c:v>
                </c:pt>
                <c:pt idx="8472">
                  <c:v>0.112257</c:v>
                </c:pt>
                <c:pt idx="8473">
                  <c:v>0.31853900000000002</c:v>
                </c:pt>
                <c:pt idx="8474">
                  <c:v>0.41263899999999998</c:v>
                </c:pt>
                <c:pt idx="8475">
                  <c:v>0.56566399999999994</c:v>
                </c:pt>
                <c:pt idx="8476">
                  <c:v>0.68954300000000002</c:v>
                </c:pt>
                <c:pt idx="8477">
                  <c:v>0.91950500000000002</c:v>
                </c:pt>
                <c:pt idx="8478">
                  <c:v>0.96698600000000001</c:v>
                </c:pt>
                <c:pt idx="8479">
                  <c:v>1.080948</c:v>
                </c:pt>
                <c:pt idx="8480">
                  <c:v>1.1250020000000001</c:v>
                </c:pt>
                <c:pt idx="8481">
                  <c:v>1.0157890000000001</c:v>
                </c:pt>
                <c:pt idx="8482">
                  <c:v>0.907138</c:v>
                </c:pt>
                <c:pt idx="8483">
                  <c:v>0.81549400000000005</c:v>
                </c:pt>
                <c:pt idx="8484">
                  <c:v>0.63934599999999997</c:v>
                </c:pt>
                <c:pt idx="8485">
                  <c:v>0.50960000000000005</c:v>
                </c:pt>
                <c:pt idx="8486">
                  <c:v>6.3157000000000005E-2</c:v>
                </c:pt>
                <c:pt idx="8487">
                  <c:v>-2.4345180000000002</c:v>
                </c:pt>
                <c:pt idx="8488">
                  <c:v>-4.3155929999999998</c:v>
                </c:pt>
                <c:pt idx="8489">
                  <c:v>-4.0240390000000001</c:v>
                </c:pt>
                <c:pt idx="8490">
                  <c:v>-3.314743</c:v>
                </c:pt>
                <c:pt idx="8491">
                  <c:v>-1.963222</c:v>
                </c:pt>
                <c:pt idx="8492">
                  <c:v>-0.58890200000000004</c:v>
                </c:pt>
                <c:pt idx="8493">
                  <c:v>1.7890649999999999</c:v>
                </c:pt>
                <c:pt idx="8494">
                  <c:v>4.6913689999999999</c:v>
                </c:pt>
                <c:pt idx="8495">
                  <c:v>11.352938999999999</c:v>
                </c:pt>
                <c:pt idx="8496">
                  <c:v>28.310873999999998</c:v>
                </c:pt>
                <c:pt idx="8497">
                  <c:v>30.172456</c:v>
                </c:pt>
                <c:pt idx="8498">
                  <c:v>31.048888999999999</c:v>
                </c:pt>
                <c:pt idx="8499">
                  <c:v>31.383479999999999</c:v>
                </c:pt>
                <c:pt idx="8500">
                  <c:v>31.174776999999999</c:v>
                </c:pt>
                <c:pt idx="8501">
                  <c:v>30.498241</c:v>
                </c:pt>
                <c:pt idx="8502">
                  <c:v>30.164448</c:v>
                </c:pt>
                <c:pt idx="8503">
                  <c:v>29.860671</c:v>
                </c:pt>
                <c:pt idx="8504">
                  <c:v>29.260228000000001</c:v>
                </c:pt>
                <c:pt idx="8505">
                  <c:v>29.629897</c:v>
                </c:pt>
                <c:pt idx="8506">
                  <c:v>30.021072</c:v>
                </c:pt>
                <c:pt idx="8507">
                  <c:v>30.523429</c:v>
                </c:pt>
                <c:pt idx="8508">
                  <c:v>31.204996999999999</c:v>
                </c:pt>
                <c:pt idx="8509">
                  <c:v>31.898399999999999</c:v>
                </c:pt>
                <c:pt idx="8510">
                  <c:v>32.640470999999998</c:v>
                </c:pt>
                <c:pt idx="8511">
                  <c:v>33.483950999999998</c:v>
                </c:pt>
                <c:pt idx="8512">
                  <c:v>34.344327999999997</c:v>
                </c:pt>
                <c:pt idx="8513">
                  <c:v>35.365563000000002</c:v>
                </c:pt>
                <c:pt idx="8514">
                  <c:v>36.343772000000001</c:v>
                </c:pt>
                <c:pt idx="8515">
                  <c:v>37.514785000000003</c:v>
                </c:pt>
                <c:pt idx="8516">
                  <c:v>38.559752000000003</c:v>
                </c:pt>
                <c:pt idx="8517">
                  <c:v>39.634022999999999</c:v>
                </c:pt>
                <c:pt idx="8518">
                  <c:v>40.476551000000001</c:v>
                </c:pt>
                <c:pt idx="8519">
                  <c:v>41.723585</c:v>
                </c:pt>
                <c:pt idx="8520">
                  <c:v>41.859223</c:v>
                </c:pt>
                <c:pt idx="8521">
                  <c:v>41.323619999999998</c:v>
                </c:pt>
                <c:pt idx="8522">
                  <c:v>40.076805</c:v>
                </c:pt>
                <c:pt idx="8523">
                  <c:v>37.911907999999997</c:v>
                </c:pt>
                <c:pt idx="8524">
                  <c:v>35.080849000000001</c:v>
                </c:pt>
                <c:pt idx="8525">
                  <c:v>27.559742</c:v>
                </c:pt>
                <c:pt idx="8526">
                  <c:v>23.409019000000001</c:v>
                </c:pt>
                <c:pt idx="8527">
                  <c:v>19.332868999999999</c:v>
                </c:pt>
                <c:pt idx="8528">
                  <c:v>15.306836000000001</c:v>
                </c:pt>
                <c:pt idx="8529">
                  <c:v>11.119673000000001</c:v>
                </c:pt>
                <c:pt idx="8530">
                  <c:v>6.9580419999999998</c:v>
                </c:pt>
                <c:pt idx="8531">
                  <c:v>3.0994090000000001</c:v>
                </c:pt>
                <c:pt idx="8532">
                  <c:v>-1.7079120000000001</c:v>
                </c:pt>
                <c:pt idx="8533">
                  <c:v>-0.72279499999999997</c:v>
                </c:pt>
                <c:pt idx="8534">
                  <c:v>-0.461175</c:v>
                </c:pt>
                <c:pt idx="8535">
                  <c:v>-0.47710399999999997</c:v>
                </c:pt>
                <c:pt idx="8536">
                  <c:v>-0.42482500000000001</c:v>
                </c:pt>
                <c:pt idx="8537">
                  <c:v>-0.40534100000000001</c:v>
                </c:pt>
                <c:pt idx="8538">
                  <c:v>-0.30812699999999998</c:v>
                </c:pt>
                <c:pt idx="8539">
                  <c:v>-0.33277800000000002</c:v>
                </c:pt>
                <c:pt idx="8540">
                  <c:v>-0.33365499999999998</c:v>
                </c:pt>
                <c:pt idx="8541">
                  <c:v>-0.26603300000000002</c:v>
                </c:pt>
                <c:pt idx="8542">
                  <c:v>-0.220605</c:v>
                </c:pt>
                <c:pt idx="8543">
                  <c:v>-0.16994000000000001</c:v>
                </c:pt>
                <c:pt idx="8544">
                  <c:v>-9.8667000000000005E-2</c:v>
                </c:pt>
                <c:pt idx="8545">
                  <c:v>-0.11559</c:v>
                </c:pt>
                <c:pt idx="8546">
                  <c:v>-0.106874</c:v>
                </c:pt>
                <c:pt idx="8547">
                  <c:v>-0.106213</c:v>
                </c:pt>
                <c:pt idx="8548">
                  <c:v>-4.1776000000000001E-2</c:v>
                </c:pt>
                <c:pt idx="8549">
                  <c:v>2.5925E-2</c:v>
                </c:pt>
                <c:pt idx="8550">
                  <c:v>6.7444000000000004E-2</c:v>
                </c:pt>
                <c:pt idx="8551">
                  <c:v>0.16759199999999999</c:v>
                </c:pt>
                <c:pt idx="8552">
                  <c:v>0.214641</c:v>
                </c:pt>
                <c:pt idx="8553">
                  <c:v>0.50971999999999995</c:v>
                </c:pt>
                <c:pt idx="8554">
                  <c:v>0.64602199999999999</c:v>
                </c:pt>
                <c:pt idx="8555">
                  <c:v>0.96685100000000002</c:v>
                </c:pt>
                <c:pt idx="8556">
                  <c:v>1.1114550000000001</c:v>
                </c:pt>
                <c:pt idx="8557">
                  <c:v>1.3342810000000001</c:v>
                </c:pt>
                <c:pt idx="8558">
                  <c:v>1.416361</c:v>
                </c:pt>
                <c:pt idx="8559">
                  <c:v>1.1663809999999999</c:v>
                </c:pt>
                <c:pt idx="8560">
                  <c:v>0.88765400000000005</c:v>
                </c:pt>
                <c:pt idx="8561">
                  <c:v>0.75168800000000002</c:v>
                </c:pt>
                <c:pt idx="8562">
                  <c:v>0.60130799999999995</c:v>
                </c:pt>
                <c:pt idx="8563">
                  <c:v>0.44795600000000002</c:v>
                </c:pt>
                <c:pt idx="8564">
                  <c:v>0.40325299999999997</c:v>
                </c:pt>
                <c:pt idx="8565">
                  <c:v>0.36168400000000001</c:v>
                </c:pt>
                <c:pt idx="8566">
                  <c:v>-2.9207190000000001</c:v>
                </c:pt>
                <c:pt idx="8567">
                  <c:v>-4.5454109999999996</c:v>
                </c:pt>
                <c:pt idx="8568">
                  <c:v>-4.30924</c:v>
                </c:pt>
                <c:pt idx="8569">
                  <c:v>-3.9359769999999998</c:v>
                </c:pt>
                <c:pt idx="8570">
                  <c:v>-4.4134529999999996</c:v>
                </c:pt>
                <c:pt idx="8571">
                  <c:v>-3.0797970000000001</c:v>
                </c:pt>
                <c:pt idx="8572">
                  <c:v>-1.092217</c:v>
                </c:pt>
                <c:pt idx="8573">
                  <c:v>4.1863599999999996</c:v>
                </c:pt>
                <c:pt idx="8574">
                  <c:v>7.778518</c:v>
                </c:pt>
                <c:pt idx="8575">
                  <c:v>14.250560999999999</c:v>
                </c:pt>
                <c:pt idx="8576">
                  <c:v>22.418054999999999</c:v>
                </c:pt>
                <c:pt idx="8577">
                  <c:v>24.602858000000001</c:v>
                </c:pt>
                <c:pt idx="8578">
                  <c:v>26.445792999999998</c:v>
                </c:pt>
                <c:pt idx="8579">
                  <c:v>28.050070000000002</c:v>
                </c:pt>
                <c:pt idx="8580">
                  <c:v>29.202942</c:v>
                </c:pt>
                <c:pt idx="8581">
                  <c:v>30.062183000000001</c:v>
                </c:pt>
                <c:pt idx="8582">
                  <c:v>30.639133999999999</c:v>
                </c:pt>
                <c:pt idx="8583">
                  <c:v>30.940107999999999</c:v>
                </c:pt>
                <c:pt idx="8584">
                  <c:v>31.078827</c:v>
                </c:pt>
                <c:pt idx="8585">
                  <c:v>31.062066999999999</c:v>
                </c:pt>
                <c:pt idx="8586">
                  <c:v>30.906632999999999</c:v>
                </c:pt>
                <c:pt idx="8587">
                  <c:v>30.30865</c:v>
                </c:pt>
                <c:pt idx="8588">
                  <c:v>29.184920999999999</c:v>
                </c:pt>
                <c:pt idx="8589">
                  <c:v>28.861257999999999</c:v>
                </c:pt>
                <c:pt idx="8590">
                  <c:v>28.397345999999999</c:v>
                </c:pt>
                <c:pt idx="8591">
                  <c:v>28.365076999999999</c:v>
                </c:pt>
                <c:pt idx="8592">
                  <c:v>28.587706000000001</c:v>
                </c:pt>
                <c:pt idx="8593">
                  <c:v>29.52694</c:v>
                </c:pt>
                <c:pt idx="8594">
                  <c:v>30.948609999999999</c:v>
                </c:pt>
                <c:pt idx="8595">
                  <c:v>31.789216</c:v>
                </c:pt>
                <c:pt idx="8596">
                  <c:v>32.642837999999998</c:v>
                </c:pt>
                <c:pt idx="8597">
                  <c:v>33.605089999999997</c:v>
                </c:pt>
                <c:pt idx="8598">
                  <c:v>34.676712999999999</c:v>
                </c:pt>
                <c:pt idx="8599">
                  <c:v>35.941479999999999</c:v>
                </c:pt>
                <c:pt idx="8600">
                  <c:v>37.335670999999998</c:v>
                </c:pt>
                <c:pt idx="8601">
                  <c:v>39.798599000000003</c:v>
                </c:pt>
                <c:pt idx="8602">
                  <c:v>40.814776999999999</c:v>
                </c:pt>
                <c:pt idx="8603">
                  <c:v>40.794732000000003</c:v>
                </c:pt>
                <c:pt idx="8604">
                  <c:v>39.084574000000003</c:v>
                </c:pt>
                <c:pt idx="8605">
                  <c:v>33.068100000000001</c:v>
                </c:pt>
                <c:pt idx="8606">
                  <c:v>28.714289000000001</c:v>
                </c:pt>
                <c:pt idx="8607">
                  <c:v>24.676566000000001</c:v>
                </c:pt>
                <c:pt idx="8608">
                  <c:v>20.237691999999999</c:v>
                </c:pt>
                <c:pt idx="8609">
                  <c:v>10.990111000000001</c:v>
                </c:pt>
                <c:pt idx="8610">
                  <c:v>6.324376</c:v>
                </c:pt>
                <c:pt idx="8611">
                  <c:v>-0.65169900000000003</c:v>
                </c:pt>
                <c:pt idx="8612">
                  <c:v>-1.7347699999999999</c:v>
                </c:pt>
                <c:pt idx="8613">
                  <c:v>-0.36439700000000003</c:v>
                </c:pt>
                <c:pt idx="8614">
                  <c:v>-0.58752800000000005</c:v>
                </c:pt>
                <c:pt idx="8615">
                  <c:v>-0.51760799999999996</c:v>
                </c:pt>
                <c:pt idx="8616">
                  <c:v>-0.42910100000000001</c:v>
                </c:pt>
                <c:pt idx="8617">
                  <c:v>-0.392708</c:v>
                </c:pt>
                <c:pt idx="8618">
                  <c:v>-0.367371</c:v>
                </c:pt>
                <c:pt idx="8619">
                  <c:v>-0.368732</c:v>
                </c:pt>
                <c:pt idx="8620">
                  <c:v>-0.34216999999999997</c:v>
                </c:pt>
                <c:pt idx="8621">
                  <c:v>-0.288489</c:v>
                </c:pt>
                <c:pt idx="8622">
                  <c:v>-0.17882400000000001</c:v>
                </c:pt>
                <c:pt idx="8623">
                  <c:v>-0.19541</c:v>
                </c:pt>
                <c:pt idx="8624">
                  <c:v>-0.13683100000000001</c:v>
                </c:pt>
                <c:pt idx="8625">
                  <c:v>-0.15112100000000001</c:v>
                </c:pt>
                <c:pt idx="8626">
                  <c:v>-0.16280800000000001</c:v>
                </c:pt>
                <c:pt idx="8627">
                  <c:v>-8.6022000000000001E-2</c:v>
                </c:pt>
                <c:pt idx="8628">
                  <c:v>-8.9712E-2</c:v>
                </c:pt>
                <c:pt idx="8629">
                  <c:v>4.3575999999999997E-2</c:v>
                </c:pt>
                <c:pt idx="8630">
                  <c:v>8.4798999999999999E-2</c:v>
                </c:pt>
                <c:pt idx="8631">
                  <c:v>0.26463100000000001</c:v>
                </c:pt>
                <c:pt idx="8632">
                  <c:v>0.41484199999999999</c:v>
                </c:pt>
                <c:pt idx="8633">
                  <c:v>0.542184</c:v>
                </c:pt>
                <c:pt idx="8634">
                  <c:v>0.67205199999999998</c:v>
                </c:pt>
                <c:pt idx="8635">
                  <c:v>0.84009400000000001</c:v>
                </c:pt>
                <c:pt idx="8636">
                  <c:v>1.107577</c:v>
                </c:pt>
                <c:pt idx="8637">
                  <c:v>1.264303</c:v>
                </c:pt>
                <c:pt idx="8638">
                  <c:v>1.126309</c:v>
                </c:pt>
                <c:pt idx="8639">
                  <c:v>0.70490399999999998</c:v>
                </c:pt>
                <c:pt idx="8640">
                  <c:v>0.56029799999999996</c:v>
                </c:pt>
                <c:pt idx="8641">
                  <c:v>-0.109224</c:v>
                </c:pt>
                <c:pt idx="8642">
                  <c:v>-3.6526100000000001</c:v>
                </c:pt>
                <c:pt idx="8643">
                  <c:v>-3.7857810000000001</c:v>
                </c:pt>
                <c:pt idx="8644">
                  <c:v>-3.217886</c:v>
                </c:pt>
                <c:pt idx="8645">
                  <c:v>-3.5015329999999998</c:v>
                </c:pt>
                <c:pt idx="8646">
                  <c:v>-3.595469</c:v>
                </c:pt>
                <c:pt idx="8647">
                  <c:v>-2.854981</c:v>
                </c:pt>
                <c:pt idx="8648">
                  <c:v>-2.239636</c:v>
                </c:pt>
                <c:pt idx="8649">
                  <c:v>-1.4252959999999999</c:v>
                </c:pt>
                <c:pt idx="8650">
                  <c:v>0.56437800000000005</c:v>
                </c:pt>
                <c:pt idx="8651">
                  <c:v>3.1074229999999998</c:v>
                </c:pt>
                <c:pt idx="8652">
                  <c:v>6.8904300000000003</c:v>
                </c:pt>
                <c:pt idx="8653">
                  <c:v>10.238137</c:v>
                </c:pt>
                <c:pt idx="8654">
                  <c:v>13.559272999999999</c:v>
                </c:pt>
                <c:pt idx="8655">
                  <c:v>16.545964999999999</c:v>
                </c:pt>
                <c:pt idx="8656">
                  <c:v>19.264631000000001</c:v>
                </c:pt>
                <c:pt idx="8657">
                  <c:v>21.626453999999999</c:v>
                </c:pt>
                <c:pt idx="8658">
                  <c:v>23.789159999999999</c:v>
                </c:pt>
                <c:pt idx="8659">
                  <c:v>27.279153999999998</c:v>
                </c:pt>
                <c:pt idx="8660">
                  <c:v>29.491109999999999</c:v>
                </c:pt>
                <c:pt idx="8661">
                  <c:v>30.166740999999998</c:v>
                </c:pt>
                <c:pt idx="8662">
                  <c:v>30.629192</c:v>
                </c:pt>
                <c:pt idx="8663">
                  <c:v>30.623249000000001</c:v>
                </c:pt>
                <c:pt idx="8664">
                  <c:v>30.511396999999999</c:v>
                </c:pt>
                <c:pt idx="8665">
                  <c:v>29.817957</c:v>
                </c:pt>
                <c:pt idx="8666">
                  <c:v>29.586171</c:v>
                </c:pt>
                <c:pt idx="8667">
                  <c:v>29.372558000000001</c:v>
                </c:pt>
                <c:pt idx="8668">
                  <c:v>29.173383999999999</c:v>
                </c:pt>
                <c:pt idx="8669">
                  <c:v>29.156804999999999</c:v>
                </c:pt>
                <c:pt idx="8670">
                  <c:v>29.270994999999999</c:v>
                </c:pt>
                <c:pt idx="8671">
                  <c:v>30.341177999999999</c:v>
                </c:pt>
                <c:pt idx="8672">
                  <c:v>31.017821999999999</c:v>
                </c:pt>
                <c:pt idx="8673">
                  <c:v>33.331885</c:v>
                </c:pt>
                <c:pt idx="8674">
                  <c:v>35.105460999999998</c:v>
                </c:pt>
                <c:pt idx="8675">
                  <c:v>38.017926000000003</c:v>
                </c:pt>
                <c:pt idx="8676">
                  <c:v>39.516249000000002</c:v>
                </c:pt>
                <c:pt idx="8677">
                  <c:v>40.011389999999999</c:v>
                </c:pt>
                <c:pt idx="8678">
                  <c:v>40.291331999999997</c:v>
                </c:pt>
                <c:pt idx="8679">
                  <c:v>40.151555999999999</c:v>
                </c:pt>
                <c:pt idx="8680">
                  <c:v>39.507826999999999</c:v>
                </c:pt>
                <c:pt idx="8681">
                  <c:v>38.065745</c:v>
                </c:pt>
                <c:pt idx="8682">
                  <c:v>35.777681000000001</c:v>
                </c:pt>
                <c:pt idx="8683">
                  <c:v>28.990494000000002</c:v>
                </c:pt>
                <c:pt idx="8684">
                  <c:v>24.767412</c:v>
                </c:pt>
                <c:pt idx="8685">
                  <c:v>16.001449000000001</c:v>
                </c:pt>
                <c:pt idx="8686">
                  <c:v>2.5983070000000001</c:v>
                </c:pt>
                <c:pt idx="8687">
                  <c:v>-0.36159200000000002</c:v>
                </c:pt>
                <c:pt idx="8688">
                  <c:v>-1.8166230000000001</c:v>
                </c:pt>
                <c:pt idx="8689">
                  <c:v>-0.46787400000000001</c:v>
                </c:pt>
                <c:pt idx="8690">
                  <c:v>-0.43874400000000002</c:v>
                </c:pt>
                <c:pt idx="8691">
                  <c:v>-0.397505</c:v>
                </c:pt>
                <c:pt idx="8692">
                  <c:v>-0.24646399999999999</c:v>
                </c:pt>
                <c:pt idx="8693">
                  <c:v>-0.187083</c:v>
                </c:pt>
                <c:pt idx="8694">
                  <c:v>-0.12842100000000001</c:v>
                </c:pt>
                <c:pt idx="8695">
                  <c:v>-0.139601</c:v>
                </c:pt>
                <c:pt idx="8696">
                  <c:v>-9.5660999999999996E-2</c:v>
                </c:pt>
                <c:pt idx="8697">
                  <c:v>-0.16600999999999999</c:v>
                </c:pt>
                <c:pt idx="8698">
                  <c:v>8.1426999999999999E-2</c:v>
                </c:pt>
                <c:pt idx="8699">
                  <c:v>0.12567400000000001</c:v>
                </c:pt>
                <c:pt idx="8700">
                  <c:v>0.74278200000000005</c:v>
                </c:pt>
                <c:pt idx="8701">
                  <c:v>1.5286280000000001</c:v>
                </c:pt>
                <c:pt idx="8702">
                  <c:v>1.3645080000000001</c:v>
                </c:pt>
                <c:pt idx="8703">
                  <c:v>1.1199239999999999</c:v>
                </c:pt>
                <c:pt idx="8704">
                  <c:v>0.97234600000000004</c:v>
                </c:pt>
                <c:pt idx="8705">
                  <c:v>0.71668500000000002</c:v>
                </c:pt>
                <c:pt idx="8706">
                  <c:v>0.613479</c:v>
                </c:pt>
                <c:pt idx="8707">
                  <c:v>-1.238416</c:v>
                </c:pt>
                <c:pt idx="8708">
                  <c:v>-4.519171</c:v>
                </c:pt>
                <c:pt idx="8709">
                  <c:v>-4.8981170000000001</c:v>
                </c:pt>
                <c:pt idx="8710">
                  <c:v>-3.6984330000000001</c:v>
                </c:pt>
                <c:pt idx="8711">
                  <c:v>-2.4238490000000001</c:v>
                </c:pt>
                <c:pt idx="8712">
                  <c:v>-1.2996350000000001</c:v>
                </c:pt>
                <c:pt idx="8713">
                  <c:v>2.4952160000000001</c:v>
                </c:pt>
                <c:pt idx="8714">
                  <c:v>5.2955269999999999</c:v>
                </c:pt>
                <c:pt idx="8715">
                  <c:v>10.632797999999999</c:v>
                </c:pt>
                <c:pt idx="8716">
                  <c:v>15.500855</c:v>
                </c:pt>
                <c:pt idx="8717">
                  <c:v>17.735109000000001</c:v>
                </c:pt>
                <c:pt idx="8718">
                  <c:v>19.699054</c:v>
                </c:pt>
                <c:pt idx="8719">
                  <c:v>21.580120000000001</c:v>
                </c:pt>
                <c:pt idx="8720">
                  <c:v>23.174109999999999</c:v>
                </c:pt>
                <c:pt idx="8721">
                  <c:v>24.530151</c:v>
                </c:pt>
                <c:pt idx="8722">
                  <c:v>25.681522999999999</c:v>
                </c:pt>
                <c:pt idx="8723">
                  <c:v>27.366993000000001</c:v>
                </c:pt>
                <c:pt idx="8724">
                  <c:v>27.989281999999999</c:v>
                </c:pt>
                <c:pt idx="8725">
                  <c:v>28.722000999999999</c:v>
                </c:pt>
                <c:pt idx="8726">
                  <c:v>29.095611000000002</c:v>
                </c:pt>
                <c:pt idx="8727">
                  <c:v>29.239719999999998</c:v>
                </c:pt>
                <c:pt idx="8728">
                  <c:v>29.360538999999999</c:v>
                </c:pt>
                <c:pt idx="8729">
                  <c:v>29.400409</c:v>
                </c:pt>
                <c:pt idx="8730">
                  <c:v>29.520851</c:v>
                </c:pt>
                <c:pt idx="8731">
                  <c:v>30.002441999999999</c:v>
                </c:pt>
                <c:pt idx="8732">
                  <c:v>30.486556</c:v>
                </c:pt>
                <c:pt idx="8733">
                  <c:v>31.028223000000001</c:v>
                </c:pt>
                <c:pt idx="8734">
                  <c:v>31.567657000000001</c:v>
                </c:pt>
                <c:pt idx="8735">
                  <c:v>33.015391000000001</c:v>
                </c:pt>
                <c:pt idx="8736">
                  <c:v>33.706915000000002</c:v>
                </c:pt>
                <c:pt idx="8737">
                  <c:v>35.092272999999999</c:v>
                </c:pt>
                <c:pt idx="8738">
                  <c:v>35.807895000000002</c:v>
                </c:pt>
                <c:pt idx="8739">
                  <c:v>36.705098999999997</c:v>
                </c:pt>
                <c:pt idx="8740">
                  <c:v>37.611981</c:v>
                </c:pt>
                <c:pt idx="8741">
                  <c:v>39.245500999999997</c:v>
                </c:pt>
                <c:pt idx="8742">
                  <c:v>30.388465</c:v>
                </c:pt>
                <c:pt idx="8743">
                  <c:v>26.224594</c:v>
                </c:pt>
                <c:pt idx="8744">
                  <c:v>17.356207999999999</c:v>
                </c:pt>
                <c:pt idx="8745">
                  <c:v>7.9112799999999996</c:v>
                </c:pt>
                <c:pt idx="8746">
                  <c:v>-1.8120719999999999</c:v>
                </c:pt>
                <c:pt idx="8747">
                  <c:v>-0.88777700000000004</c:v>
                </c:pt>
                <c:pt idx="8748">
                  <c:v>-0.38026199999999999</c:v>
                </c:pt>
                <c:pt idx="8749">
                  <c:v>-0.42705599999999999</c:v>
                </c:pt>
                <c:pt idx="8750">
                  <c:v>-0.30225000000000002</c:v>
                </c:pt>
                <c:pt idx="8751">
                  <c:v>-7.5314999999999993E-2</c:v>
                </c:pt>
                <c:pt idx="8752">
                  <c:v>-5.3862E-2</c:v>
                </c:pt>
                <c:pt idx="8753">
                  <c:v>0.123378</c:v>
                </c:pt>
                <c:pt idx="8754">
                  <c:v>0.220417</c:v>
                </c:pt>
                <c:pt idx="8755">
                  <c:v>0.31256800000000001</c:v>
                </c:pt>
                <c:pt idx="8756">
                  <c:v>0.95256200000000002</c:v>
                </c:pt>
                <c:pt idx="8757">
                  <c:v>1.293364</c:v>
                </c:pt>
                <c:pt idx="8758">
                  <c:v>1.4926839999999999</c:v>
                </c:pt>
                <c:pt idx="8759">
                  <c:v>1.275676</c:v>
                </c:pt>
                <c:pt idx="8760">
                  <c:v>1.0784370000000001</c:v>
                </c:pt>
                <c:pt idx="8761">
                  <c:v>0.715777</c:v>
                </c:pt>
                <c:pt idx="8762">
                  <c:v>0.57398800000000005</c:v>
                </c:pt>
                <c:pt idx="8763">
                  <c:v>0.45066600000000001</c:v>
                </c:pt>
                <c:pt idx="8764">
                  <c:v>0.41484799999999999</c:v>
                </c:pt>
                <c:pt idx="8765">
                  <c:v>-0.58188300000000004</c:v>
                </c:pt>
                <c:pt idx="8766">
                  <c:v>-2.9461759999999999</c:v>
                </c:pt>
                <c:pt idx="8767">
                  <c:v>-4.6516169999999999</c:v>
                </c:pt>
                <c:pt idx="8768">
                  <c:v>-4.4270930000000002</c:v>
                </c:pt>
                <c:pt idx="8769">
                  <c:v>-4.5874819999999996</c:v>
                </c:pt>
                <c:pt idx="8770">
                  <c:v>-3.8009200000000001</c:v>
                </c:pt>
                <c:pt idx="8771">
                  <c:v>-3.3371559999999998</c:v>
                </c:pt>
                <c:pt idx="8772">
                  <c:v>-2.579364</c:v>
                </c:pt>
                <c:pt idx="8773">
                  <c:v>0.312054</c:v>
                </c:pt>
                <c:pt idx="8774">
                  <c:v>2.536149</c:v>
                </c:pt>
                <c:pt idx="8775">
                  <c:v>7.9150450000000001</c:v>
                </c:pt>
                <c:pt idx="8776">
                  <c:v>12.876136000000001</c:v>
                </c:pt>
                <c:pt idx="8777">
                  <c:v>15.161849999999999</c:v>
                </c:pt>
                <c:pt idx="8778">
                  <c:v>19.235614999999999</c:v>
                </c:pt>
                <c:pt idx="8779">
                  <c:v>21.038419000000001</c:v>
                </c:pt>
                <c:pt idx="8780">
                  <c:v>22.583107999999999</c:v>
                </c:pt>
                <c:pt idx="8781">
                  <c:v>23.960508999999998</c:v>
                </c:pt>
                <c:pt idx="8782">
                  <c:v>26.779610000000002</c:v>
                </c:pt>
                <c:pt idx="8783">
                  <c:v>29.023109000000002</c:v>
                </c:pt>
                <c:pt idx="8784">
                  <c:v>29.312092</c:v>
                </c:pt>
                <c:pt idx="8785">
                  <c:v>30.146709000000001</c:v>
                </c:pt>
                <c:pt idx="8786">
                  <c:v>30.259457999999999</c:v>
                </c:pt>
                <c:pt idx="8787">
                  <c:v>31.069013999999999</c:v>
                </c:pt>
                <c:pt idx="8788">
                  <c:v>31.807886</c:v>
                </c:pt>
                <c:pt idx="8789">
                  <c:v>32.627716999999997</c:v>
                </c:pt>
                <c:pt idx="8790">
                  <c:v>33.052712999999997</c:v>
                </c:pt>
                <c:pt idx="8791">
                  <c:v>34.130665</c:v>
                </c:pt>
                <c:pt idx="8792">
                  <c:v>34.751123</c:v>
                </c:pt>
                <c:pt idx="8793">
                  <c:v>36.194642999999999</c:v>
                </c:pt>
                <c:pt idx="8794">
                  <c:v>37.532829999999997</c:v>
                </c:pt>
                <c:pt idx="8795">
                  <c:v>38.124594999999999</c:v>
                </c:pt>
                <c:pt idx="8796">
                  <c:v>38.956975</c:v>
                </c:pt>
                <c:pt idx="8797">
                  <c:v>39.142043000000001</c:v>
                </c:pt>
                <c:pt idx="8798">
                  <c:v>39.178505999999999</c:v>
                </c:pt>
                <c:pt idx="8799">
                  <c:v>38.976565000000001</c:v>
                </c:pt>
                <c:pt idx="8800">
                  <c:v>35.389240999999998</c:v>
                </c:pt>
                <c:pt idx="8801">
                  <c:v>29.336361</c:v>
                </c:pt>
                <c:pt idx="8802">
                  <c:v>25.227492999999999</c:v>
                </c:pt>
                <c:pt idx="8803">
                  <c:v>20.878240999999999</c:v>
                </c:pt>
                <c:pt idx="8804">
                  <c:v>16.384457000000001</c:v>
                </c:pt>
                <c:pt idx="8805">
                  <c:v>6.7496539999999996</c:v>
                </c:pt>
                <c:pt idx="8806">
                  <c:v>2.5977440000000001</c:v>
                </c:pt>
                <c:pt idx="8807">
                  <c:v>-0.673767</c:v>
                </c:pt>
                <c:pt idx="8808">
                  <c:v>-1.689935</c:v>
                </c:pt>
                <c:pt idx="8809">
                  <c:v>-0.47537200000000002</c:v>
                </c:pt>
                <c:pt idx="8810">
                  <c:v>-0.37908399999999998</c:v>
                </c:pt>
                <c:pt idx="8811">
                  <c:v>-0.35025099999999998</c:v>
                </c:pt>
                <c:pt idx="8812">
                  <c:v>-0.25873699999999999</c:v>
                </c:pt>
                <c:pt idx="8813">
                  <c:v>-0.24573</c:v>
                </c:pt>
                <c:pt idx="8814">
                  <c:v>-0.186139</c:v>
                </c:pt>
                <c:pt idx="8815">
                  <c:v>-0.19280800000000001</c:v>
                </c:pt>
                <c:pt idx="8816">
                  <c:v>-0.103565</c:v>
                </c:pt>
                <c:pt idx="8817">
                  <c:v>-5.7053E-2</c:v>
                </c:pt>
                <c:pt idx="8818">
                  <c:v>1.8990000000000001E-3</c:v>
                </c:pt>
                <c:pt idx="8819">
                  <c:v>0.19595799999999999</c:v>
                </c:pt>
                <c:pt idx="8820">
                  <c:v>0.225915</c:v>
                </c:pt>
                <c:pt idx="8821">
                  <c:v>0.38855200000000001</c:v>
                </c:pt>
                <c:pt idx="8822">
                  <c:v>0.47462100000000002</c:v>
                </c:pt>
                <c:pt idx="8823">
                  <c:v>0.62823700000000005</c:v>
                </c:pt>
                <c:pt idx="8824">
                  <c:v>0.78132900000000005</c:v>
                </c:pt>
                <c:pt idx="8825">
                  <c:v>0.90862100000000001</c:v>
                </c:pt>
                <c:pt idx="8826">
                  <c:v>1.1404989999999999</c:v>
                </c:pt>
                <c:pt idx="8827">
                  <c:v>-4.6626120000000002</c:v>
                </c:pt>
                <c:pt idx="8828">
                  <c:v>-4.4065859999999999</c:v>
                </c:pt>
                <c:pt idx="8829">
                  <c:v>-4.2109509999999997</c:v>
                </c:pt>
                <c:pt idx="8830">
                  <c:v>-4.769361</c:v>
                </c:pt>
                <c:pt idx="8831">
                  <c:v>-4.5732299999999997</c:v>
                </c:pt>
                <c:pt idx="8832">
                  <c:v>-3.4564319999999999</c:v>
                </c:pt>
                <c:pt idx="8833">
                  <c:v>-2.7927659999999999</c:v>
                </c:pt>
                <c:pt idx="8834">
                  <c:v>0.292356</c:v>
                </c:pt>
                <c:pt idx="8835">
                  <c:v>2.9469150000000002</c:v>
                </c:pt>
                <c:pt idx="8836">
                  <c:v>6.9860490000000004</c:v>
                </c:pt>
                <c:pt idx="8837">
                  <c:v>10.671799999999999</c:v>
                </c:pt>
                <c:pt idx="8838">
                  <c:v>14.173602000000001</c:v>
                </c:pt>
                <c:pt idx="8839">
                  <c:v>25.537012000000001</c:v>
                </c:pt>
                <c:pt idx="8840">
                  <c:v>30.322379000000002</c:v>
                </c:pt>
                <c:pt idx="8841">
                  <c:v>31.114612999999999</c:v>
                </c:pt>
                <c:pt idx="8842">
                  <c:v>31.920211999999999</c:v>
                </c:pt>
                <c:pt idx="8843">
                  <c:v>31.686008999999999</c:v>
                </c:pt>
                <c:pt idx="8844">
                  <c:v>31.077413</c:v>
                </c:pt>
                <c:pt idx="8845">
                  <c:v>30.531303000000001</c:v>
                </c:pt>
                <c:pt idx="8846">
                  <c:v>29.869547000000001</c:v>
                </c:pt>
                <c:pt idx="8847">
                  <c:v>29.864011999999999</c:v>
                </c:pt>
                <c:pt idx="8848">
                  <c:v>35.875034999999997</c:v>
                </c:pt>
                <c:pt idx="8849">
                  <c:v>9.5595459999999992</c:v>
                </c:pt>
                <c:pt idx="8850">
                  <c:v>-0.47684700000000002</c:v>
                </c:pt>
                <c:pt idx="8851">
                  <c:v>-0.306174</c:v>
                </c:pt>
                <c:pt idx="8852">
                  <c:v>-0.22229399999999999</c:v>
                </c:pt>
                <c:pt idx="8853">
                  <c:v>-0.20129</c:v>
                </c:pt>
                <c:pt idx="8854">
                  <c:v>-0.165516</c:v>
                </c:pt>
                <c:pt idx="8855">
                  <c:v>-0.22259499999999999</c:v>
                </c:pt>
                <c:pt idx="8856">
                  <c:v>-0.11970699999999999</c:v>
                </c:pt>
                <c:pt idx="8857">
                  <c:v>-7.2087999999999999E-2</c:v>
                </c:pt>
                <c:pt idx="8858">
                  <c:v>-4.2352000000000001E-2</c:v>
                </c:pt>
                <c:pt idx="8859">
                  <c:v>-0.11818099999999999</c:v>
                </c:pt>
                <c:pt idx="8860">
                  <c:v>-7.4960000000000001E-3</c:v>
                </c:pt>
                <c:pt idx="8861">
                  <c:v>3.7088000000000003E-2</c:v>
                </c:pt>
                <c:pt idx="8862">
                  <c:v>0.21662400000000001</c:v>
                </c:pt>
                <c:pt idx="8863">
                  <c:v>0.23510500000000001</c:v>
                </c:pt>
                <c:pt idx="8864">
                  <c:v>0.382884</c:v>
                </c:pt>
                <c:pt idx="8865">
                  <c:v>0.58135700000000001</c:v>
                </c:pt>
                <c:pt idx="8866">
                  <c:v>0.75163400000000002</c:v>
                </c:pt>
                <c:pt idx="8867">
                  <c:v>0.89984399999999998</c:v>
                </c:pt>
                <c:pt idx="8868">
                  <c:v>0.92596699999999998</c:v>
                </c:pt>
                <c:pt idx="8869">
                  <c:v>1.1435470000000001</c:v>
                </c:pt>
                <c:pt idx="8870">
                  <c:v>1.2135260000000001</c:v>
                </c:pt>
                <c:pt idx="8871">
                  <c:v>0.68260600000000005</c:v>
                </c:pt>
                <c:pt idx="8872">
                  <c:v>0.13201299999999999</c:v>
                </c:pt>
                <c:pt idx="8873">
                  <c:v>-1.601477</c:v>
                </c:pt>
                <c:pt idx="8874">
                  <c:v>-4.1968040000000002</c:v>
                </c:pt>
                <c:pt idx="8875">
                  <c:v>-3.759312</c:v>
                </c:pt>
                <c:pt idx="8876">
                  <c:v>-2.7510530000000002</c:v>
                </c:pt>
                <c:pt idx="8877">
                  <c:v>4.588578</c:v>
                </c:pt>
                <c:pt idx="8878">
                  <c:v>9.8391369999999991</c:v>
                </c:pt>
                <c:pt idx="8879">
                  <c:v>14.612325</c:v>
                </c:pt>
                <c:pt idx="8880">
                  <c:v>16.778138999999999</c:v>
                </c:pt>
                <c:pt idx="8881">
                  <c:v>20.541936</c:v>
                </c:pt>
                <c:pt idx="8882">
                  <c:v>22.133559999999999</c:v>
                </c:pt>
                <c:pt idx="8883">
                  <c:v>23.546447000000001</c:v>
                </c:pt>
                <c:pt idx="8884">
                  <c:v>24.885662</c:v>
                </c:pt>
                <c:pt idx="8885">
                  <c:v>26.947814000000001</c:v>
                </c:pt>
                <c:pt idx="8886">
                  <c:v>27.743328999999999</c:v>
                </c:pt>
                <c:pt idx="8887">
                  <c:v>28.868763000000001</c:v>
                </c:pt>
                <c:pt idx="8888">
                  <c:v>29.282039000000001</c:v>
                </c:pt>
                <c:pt idx="8889">
                  <c:v>29.516556999999999</c:v>
                </c:pt>
                <c:pt idx="8890">
                  <c:v>29.777398999999999</c:v>
                </c:pt>
                <c:pt idx="8891">
                  <c:v>30.064747000000001</c:v>
                </c:pt>
                <c:pt idx="8892">
                  <c:v>30.167971999999999</c:v>
                </c:pt>
                <c:pt idx="8893">
                  <c:v>30.268218000000001</c:v>
                </c:pt>
                <c:pt idx="8894">
                  <c:v>30.179901999999998</c:v>
                </c:pt>
                <c:pt idx="8895">
                  <c:v>30.253135</c:v>
                </c:pt>
                <c:pt idx="8896">
                  <c:v>30.303934000000002</c:v>
                </c:pt>
                <c:pt idx="8897">
                  <c:v>30.649615000000001</c:v>
                </c:pt>
                <c:pt idx="8898">
                  <c:v>31.004587999999998</c:v>
                </c:pt>
                <c:pt idx="8899">
                  <c:v>31.329616000000001</c:v>
                </c:pt>
                <c:pt idx="8900">
                  <c:v>31.696921</c:v>
                </c:pt>
                <c:pt idx="8901">
                  <c:v>32.066448999999999</c:v>
                </c:pt>
                <c:pt idx="8902">
                  <c:v>32.427734999999998</c:v>
                </c:pt>
                <c:pt idx="8903">
                  <c:v>33.061114000000003</c:v>
                </c:pt>
                <c:pt idx="8904">
                  <c:v>33.564942000000002</c:v>
                </c:pt>
                <c:pt idx="8905">
                  <c:v>34.215567999999998</c:v>
                </c:pt>
                <c:pt idx="8906">
                  <c:v>34.868490000000001</c:v>
                </c:pt>
                <c:pt idx="8907">
                  <c:v>35.457563999999998</c:v>
                </c:pt>
                <c:pt idx="8908">
                  <c:v>36.135181000000003</c:v>
                </c:pt>
                <c:pt idx="8909">
                  <c:v>37.452463000000002</c:v>
                </c:pt>
                <c:pt idx="8910">
                  <c:v>38.911622000000001</c:v>
                </c:pt>
                <c:pt idx="8911">
                  <c:v>38.462949000000002</c:v>
                </c:pt>
                <c:pt idx="8912">
                  <c:v>35.849905999999997</c:v>
                </c:pt>
                <c:pt idx="8913">
                  <c:v>33.718223000000002</c:v>
                </c:pt>
                <c:pt idx="8914">
                  <c:v>30.913423999999999</c:v>
                </c:pt>
                <c:pt idx="8915">
                  <c:v>23.985825999999999</c:v>
                </c:pt>
                <c:pt idx="8916">
                  <c:v>20.295953000000001</c:v>
                </c:pt>
                <c:pt idx="8917">
                  <c:v>-1.3752260000000001</c:v>
                </c:pt>
                <c:pt idx="8918">
                  <c:v>-0.57203700000000002</c:v>
                </c:pt>
                <c:pt idx="8919">
                  <c:v>-0.32669799999999999</c:v>
                </c:pt>
                <c:pt idx="8920">
                  <c:v>-0.22128</c:v>
                </c:pt>
                <c:pt idx="8921">
                  <c:v>-0.18570700000000001</c:v>
                </c:pt>
                <c:pt idx="8922">
                  <c:v>-0.12055100000000001</c:v>
                </c:pt>
                <c:pt idx="8923">
                  <c:v>-7.8770000000000007E-2</c:v>
                </c:pt>
                <c:pt idx="8924">
                  <c:v>-7.1917999999999996E-2</c:v>
                </c:pt>
                <c:pt idx="8925">
                  <c:v>-3.9454000000000003E-2</c:v>
                </c:pt>
                <c:pt idx="8926">
                  <c:v>-3.9454000000000003E-2</c:v>
                </c:pt>
                <c:pt idx="8927">
                  <c:v>-4.2256000000000002E-2</c:v>
                </c:pt>
                <c:pt idx="8928">
                  <c:v>3.9552999999999998E-2</c:v>
                </c:pt>
                <c:pt idx="8929">
                  <c:v>0.17233499999999999</c:v>
                </c:pt>
                <c:pt idx="8930">
                  <c:v>0.25495699999999999</c:v>
                </c:pt>
                <c:pt idx="8931">
                  <c:v>0.47863899999999998</c:v>
                </c:pt>
                <c:pt idx="8932">
                  <c:v>0.56083000000000005</c:v>
                </c:pt>
                <c:pt idx="8933">
                  <c:v>0.66178999999999999</c:v>
                </c:pt>
                <c:pt idx="8934">
                  <c:v>0.73787199999999997</c:v>
                </c:pt>
                <c:pt idx="8935">
                  <c:v>0.78810500000000006</c:v>
                </c:pt>
                <c:pt idx="8936">
                  <c:v>0.82404100000000002</c:v>
                </c:pt>
                <c:pt idx="8937">
                  <c:v>0.75700199999999995</c:v>
                </c:pt>
                <c:pt idx="8938">
                  <c:v>0.79804299999999995</c:v>
                </c:pt>
                <c:pt idx="8939">
                  <c:v>0.70747499999999997</c:v>
                </c:pt>
                <c:pt idx="8940">
                  <c:v>0.53398900000000005</c:v>
                </c:pt>
                <c:pt idx="8941">
                  <c:v>0.42792999999999998</c:v>
                </c:pt>
                <c:pt idx="8942">
                  <c:v>0.23517399999999999</c:v>
                </c:pt>
                <c:pt idx="8943">
                  <c:v>-0.34337899999999999</c:v>
                </c:pt>
                <c:pt idx="8944">
                  <c:v>0.26587499999999997</c:v>
                </c:pt>
                <c:pt idx="8945">
                  <c:v>2.2853020000000002</c:v>
                </c:pt>
                <c:pt idx="8946">
                  <c:v>3.340509</c:v>
                </c:pt>
                <c:pt idx="8947">
                  <c:v>5.9675140000000004</c:v>
                </c:pt>
                <c:pt idx="8948">
                  <c:v>7.376239</c:v>
                </c:pt>
                <c:pt idx="8949">
                  <c:v>10.464128000000001</c:v>
                </c:pt>
                <c:pt idx="8950">
                  <c:v>13.245903999999999</c:v>
                </c:pt>
                <c:pt idx="8951">
                  <c:v>27.410608</c:v>
                </c:pt>
                <c:pt idx="8952">
                  <c:v>27.516548</c:v>
                </c:pt>
                <c:pt idx="8953">
                  <c:v>27.442150000000002</c:v>
                </c:pt>
                <c:pt idx="8954">
                  <c:v>27.501239999999999</c:v>
                </c:pt>
                <c:pt idx="8955">
                  <c:v>27.714230000000001</c:v>
                </c:pt>
                <c:pt idx="8956">
                  <c:v>27.939243999999999</c:v>
                </c:pt>
                <c:pt idx="8957">
                  <c:v>29.018384999999999</c:v>
                </c:pt>
                <c:pt idx="8958">
                  <c:v>29.539331000000001</c:v>
                </c:pt>
                <c:pt idx="8959">
                  <c:v>29.685514999999999</c:v>
                </c:pt>
                <c:pt idx="8960">
                  <c:v>29.617829</c:v>
                </c:pt>
                <c:pt idx="8961">
                  <c:v>29.298670999999999</c:v>
                </c:pt>
                <c:pt idx="8962">
                  <c:v>28.797906000000001</c:v>
                </c:pt>
                <c:pt idx="8963">
                  <c:v>27.089801999999999</c:v>
                </c:pt>
                <c:pt idx="8964">
                  <c:v>25.997046999999998</c:v>
                </c:pt>
                <c:pt idx="8965">
                  <c:v>23.364204000000001</c:v>
                </c:pt>
                <c:pt idx="8966">
                  <c:v>20.164736999999999</c:v>
                </c:pt>
                <c:pt idx="8967">
                  <c:v>18.471436000000001</c:v>
                </c:pt>
                <c:pt idx="8968">
                  <c:v>14.999419</c:v>
                </c:pt>
                <c:pt idx="8969">
                  <c:v>13.159827999999999</c:v>
                </c:pt>
                <c:pt idx="8970">
                  <c:v>11.295569</c:v>
                </c:pt>
                <c:pt idx="8971">
                  <c:v>9.4068430000000003</c:v>
                </c:pt>
                <c:pt idx="8972">
                  <c:v>5.8223120000000002</c:v>
                </c:pt>
                <c:pt idx="8973">
                  <c:v>6.5931000000000003E-2</c:v>
                </c:pt>
                <c:pt idx="8974">
                  <c:v>8.7273000000000003E-2</c:v>
                </c:pt>
                <c:pt idx="8975">
                  <c:v>0.107421</c:v>
                </c:pt>
                <c:pt idx="8976">
                  <c:v>-7.9120000000000006E-3</c:v>
                </c:pt>
                <c:pt idx="8977">
                  <c:v>-2.9390000000000002E-3</c:v>
                </c:pt>
                <c:pt idx="8978">
                  <c:v>-6.1676000000000002E-2</c:v>
                </c:pt>
                <c:pt idx="8979">
                  <c:v>-0.11538900000000001</c:v>
                </c:pt>
                <c:pt idx="8980">
                  <c:v>-9.2087000000000002E-2</c:v>
                </c:pt>
                <c:pt idx="8981">
                  <c:v>-0.107317</c:v>
                </c:pt>
                <c:pt idx="8982">
                  <c:v>-7.8178999999999998E-2</c:v>
                </c:pt>
                <c:pt idx="8983">
                  <c:v>-0.129055</c:v>
                </c:pt>
                <c:pt idx="8984">
                  <c:v>-9.9319000000000005E-2</c:v>
                </c:pt>
                <c:pt idx="8985">
                  <c:v>-9.0298000000000003E-2</c:v>
                </c:pt>
                <c:pt idx="8986">
                  <c:v>-9.0678999999999996E-2</c:v>
                </c:pt>
                <c:pt idx="8987">
                  <c:v>-9.9182000000000006E-2</c:v>
                </c:pt>
                <c:pt idx="8988">
                  <c:v>-3.2313000000000001E-2</c:v>
                </c:pt>
                <c:pt idx="8989">
                  <c:v>-4.3492999999999997E-2</c:v>
                </c:pt>
                <c:pt idx="8990">
                  <c:v>-4.3661999999999999E-2</c:v>
                </c:pt>
                <c:pt idx="8991">
                  <c:v>-6.3483999999999999E-2</c:v>
                </c:pt>
                <c:pt idx="8992">
                  <c:v>-6.5948999999999994E-2</c:v>
                </c:pt>
                <c:pt idx="8993">
                  <c:v>-7.0759999999999998E-3</c:v>
                </c:pt>
                <c:pt idx="8994">
                  <c:v>-0.24421300000000001</c:v>
                </c:pt>
                <c:pt idx="8995">
                  <c:v>-0.84138800000000002</c:v>
                </c:pt>
                <c:pt idx="8996">
                  <c:v>-1.081372</c:v>
                </c:pt>
                <c:pt idx="8997">
                  <c:v>-1.137119</c:v>
                </c:pt>
                <c:pt idx="8998">
                  <c:v>-1.0263679999999999</c:v>
                </c:pt>
                <c:pt idx="8999">
                  <c:v>-1.215627</c:v>
                </c:pt>
                <c:pt idx="9000">
                  <c:v>-1.292268</c:v>
                </c:pt>
                <c:pt idx="9001">
                  <c:v>-1.349655</c:v>
                </c:pt>
                <c:pt idx="9002">
                  <c:v>-1.5356129999999999</c:v>
                </c:pt>
                <c:pt idx="9003">
                  <c:v>-1.699376</c:v>
                </c:pt>
                <c:pt idx="9004">
                  <c:v>-1.7765850000000001</c:v>
                </c:pt>
                <c:pt idx="9005">
                  <c:v>-1.8004089999999999</c:v>
                </c:pt>
                <c:pt idx="9006">
                  <c:v>-1.892784</c:v>
                </c:pt>
                <c:pt idx="9007">
                  <c:v>-2.019657</c:v>
                </c:pt>
                <c:pt idx="9008">
                  <c:v>-2.3173219999999999</c:v>
                </c:pt>
                <c:pt idx="9009">
                  <c:v>-2.400442</c:v>
                </c:pt>
                <c:pt idx="9010">
                  <c:v>-2.5423330000000002</c:v>
                </c:pt>
                <c:pt idx="9011">
                  <c:v>-2.6453579999999999</c:v>
                </c:pt>
                <c:pt idx="9012">
                  <c:v>-2.813396</c:v>
                </c:pt>
                <c:pt idx="9013">
                  <c:v>-2.8605209999999999</c:v>
                </c:pt>
                <c:pt idx="9014">
                  <c:v>-2.9586749999999999</c:v>
                </c:pt>
                <c:pt idx="9015">
                  <c:v>-3.120819</c:v>
                </c:pt>
                <c:pt idx="9016">
                  <c:v>-3.226953</c:v>
                </c:pt>
                <c:pt idx="9017">
                  <c:v>-3.3219059999999998</c:v>
                </c:pt>
                <c:pt idx="9018">
                  <c:v>-3.496658</c:v>
                </c:pt>
                <c:pt idx="9019">
                  <c:v>-3.5905369999999999</c:v>
                </c:pt>
                <c:pt idx="9020">
                  <c:v>-3.5934849999999998</c:v>
                </c:pt>
                <c:pt idx="9021">
                  <c:v>-3.5078339999999999</c:v>
                </c:pt>
                <c:pt idx="9022">
                  <c:v>-3.3577439999999998</c:v>
                </c:pt>
                <c:pt idx="9023">
                  <c:v>-3.206337</c:v>
                </c:pt>
                <c:pt idx="9024">
                  <c:v>-2.9616950000000002</c:v>
                </c:pt>
                <c:pt idx="9025">
                  <c:v>-2.1658650000000002</c:v>
                </c:pt>
                <c:pt idx="9026">
                  <c:v>-1.656914</c:v>
                </c:pt>
                <c:pt idx="9027">
                  <c:v>-1.1438189999999999</c:v>
                </c:pt>
                <c:pt idx="9028">
                  <c:v>-0.71658299999999997</c:v>
                </c:pt>
                <c:pt idx="9029">
                  <c:v>-0.82652700000000001</c:v>
                </c:pt>
                <c:pt idx="9030">
                  <c:v>-0.72191300000000003</c:v>
                </c:pt>
                <c:pt idx="9031">
                  <c:v>-0.731653</c:v>
                </c:pt>
                <c:pt idx="9032">
                  <c:v>-0.68756399999999995</c:v>
                </c:pt>
                <c:pt idx="9033">
                  <c:v>-0.62197599999999997</c:v>
                </c:pt>
                <c:pt idx="9034">
                  <c:v>-0.48337799999999997</c:v>
                </c:pt>
                <c:pt idx="9035">
                  <c:v>-0.40654800000000002</c:v>
                </c:pt>
                <c:pt idx="9036">
                  <c:v>-0.247696</c:v>
                </c:pt>
                <c:pt idx="9037">
                  <c:v>-0.19739999999999999</c:v>
                </c:pt>
                <c:pt idx="9038">
                  <c:v>-5.6042000000000002E-2</c:v>
                </c:pt>
                <c:pt idx="9039">
                  <c:v>2.5551000000000001E-2</c:v>
                </c:pt>
                <c:pt idx="9040">
                  <c:v>6.4740000000000006E-2</c:v>
                </c:pt>
                <c:pt idx="9041">
                  <c:v>0.16475100000000001</c:v>
                </c:pt>
                <c:pt idx="9042">
                  <c:v>0.276586</c:v>
                </c:pt>
                <c:pt idx="9043">
                  <c:v>0.26808199999999999</c:v>
                </c:pt>
                <c:pt idx="9044">
                  <c:v>0.26281199999999999</c:v>
                </c:pt>
                <c:pt idx="9045">
                  <c:v>0.33043400000000001</c:v>
                </c:pt>
                <c:pt idx="9046">
                  <c:v>0.33931899999999998</c:v>
                </c:pt>
                <c:pt idx="9047">
                  <c:v>0.29256500000000002</c:v>
                </c:pt>
                <c:pt idx="9048">
                  <c:v>0.29299599999999998</c:v>
                </c:pt>
                <c:pt idx="9049">
                  <c:v>0.19234200000000001</c:v>
                </c:pt>
                <c:pt idx="9050">
                  <c:v>0.18918099999999999</c:v>
                </c:pt>
                <c:pt idx="9051">
                  <c:v>5.2845999999999997E-2</c:v>
                </c:pt>
                <c:pt idx="9052">
                  <c:v>7.2529999999999997E-2</c:v>
                </c:pt>
                <c:pt idx="9053">
                  <c:v>4.3528999999999998E-2</c:v>
                </c:pt>
                <c:pt idx="9054">
                  <c:v>8.4354999999999999E-2</c:v>
                </c:pt>
                <c:pt idx="9055">
                  <c:v>7.3174000000000003E-2</c:v>
                </c:pt>
                <c:pt idx="9056">
                  <c:v>7.2529999999999997E-2</c:v>
                </c:pt>
                <c:pt idx="9057">
                  <c:v>8.1846000000000002E-2</c:v>
                </c:pt>
                <c:pt idx="9058">
                  <c:v>5.2845999999999997E-2</c:v>
                </c:pt>
                <c:pt idx="9059">
                  <c:v>4.7144999999999999E-2</c:v>
                </c:pt>
                <c:pt idx="9060">
                  <c:v>1.9917000000000001E-2</c:v>
                </c:pt>
                <c:pt idx="9061">
                  <c:v>-3.8280000000000002E-2</c:v>
                </c:pt>
                <c:pt idx="9062">
                  <c:v>-4.7808999999999997E-2</c:v>
                </c:pt>
                <c:pt idx="9063">
                  <c:v>-2.4509E-2</c:v>
                </c:pt>
                <c:pt idx="9064">
                  <c:v>-9.4857999999999998E-2</c:v>
                </c:pt>
                <c:pt idx="9065">
                  <c:v>-8.6354E-2</c:v>
                </c:pt>
                <c:pt idx="9066">
                  <c:v>-0.103743</c:v>
                </c:pt>
                <c:pt idx="9067">
                  <c:v>-4.5005999999999997E-2</c:v>
                </c:pt>
                <c:pt idx="9068">
                  <c:v>-5.3510000000000002E-2</c:v>
                </c:pt>
                <c:pt idx="9069">
                  <c:v>-3.5984000000000002E-2</c:v>
                </c:pt>
                <c:pt idx="9070">
                  <c:v>1.9654999999999999E-2</c:v>
                </c:pt>
                <c:pt idx="9071">
                  <c:v>-3.8661000000000001E-2</c:v>
                </c:pt>
                <c:pt idx="9072">
                  <c:v>-6.2098E-2</c:v>
                </c:pt>
                <c:pt idx="9073">
                  <c:v>-2.9776E-2</c:v>
                </c:pt>
                <c:pt idx="9074">
                  <c:v>-3.6121E-2</c:v>
                </c:pt>
                <c:pt idx="9075">
                  <c:v>-5.3816000000000003E-2</c:v>
                </c:pt>
                <c:pt idx="9076">
                  <c:v>-9.7534999999999997E-2</c:v>
                </c:pt>
                <c:pt idx="9077">
                  <c:v>-8.6354E-2</c:v>
                </c:pt>
                <c:pt idx="9078">
                  <c:v>-0.100559</c:v>
                </c:pt>
                <c:pt idx="9079">
                  <c:v>-0.12762799999999999</c:v>
                </c:pt>
                <c:pt idx="9080">
                  <c:v>-0.12762799999999999</c:v>
                </c:pt>
                <c:pt idx="9081">
                  <c:v>-0.142043</c:v>
                </c:pt>
                <c:pt idx="9082">
                  <c:v>-0.12495100000000001</c:v>
                </c:pt>
                <c:pt idx="9083">
                  <c:v>-0.136132</c:v>
                </c:pt>
                <c:pt idx="9084">
                  <c:v>-0.147956</c:v>
                </c:pt>
                <c:pt idx="9085">
                  <c:v>-0.147956</c:v>
                </c:pt>
                <c:pt idx="9086">
                  <c:v>-0.153868</c:v>
                </c:pt>
                <c:pt idx="9087">
                  <c:v>-0.147956</c:v>
                </c:pt>
                <c:pt idx="9088">
                  <c:v>-0.139072</c:v>
                </c:pt>
                <c:pt idx="9089">
                  <c:v>-0.15365799999999999</c:v>
                </c:pt>
                <c:pt idx="9090">
                  <c:v>-0.15365799999999999</c:v>
                </c:pt>
                <c:pt idx="9091">
                  <c:v>-0.147956</c:v>
                </c:pt>
                <c:pt idx="9092">
                  <c:v>-0.15365799999999999</c:v>
                </c:pt>
                <c:pt idx="9093">
                  <c:v>-0.13056799999999999</c:v>
                </c:pt>
                <c:pt idx="9094">
                  <c:v>-0.13945299999999999</c:v>
                </c:pt>
                <c:pt idx="9095">
                  <c:v>-0.151065</c:v>
                </c:pt>
                <c:pt idx="9096">
                  <c:v>-0.15956899999999999</c:v>
                </c:pt>
                <c:pt idx="9097">
                  <c:v>-0.153868</c:v>
                </c:pt>
                <c:pt idx="9098">
                  <c:v>-0.142043</c:v>
                </c:pt>
                <c:pt idx="9099">
                  <c:v>-0.14161199999999999</c:v>
                </c:pt>
                <c:pt idx="9100">
                  <c:v>-0.13081200000000001</c:v>
                </c:pt>
                <c:pt idx="9101">
                  <c:v>-7.7395000000000005E-2</c:v>
                </c:pt>
                <c:pt idx="9102">
                  <c:v>-0.139316</c:v>
                </c:pt>
                <c:pt idx="9103">
                  <c:v>-4.5005999999999997E-2</c:v>
                </c:pt>
                <c:pt idx="9104">
                  <c:v>-3.6121E-2</c:v>
                </c:pt>
                <c:pt idx="9105">
                  <c:v>-3.6121E-2</c:v>
                </c:pt>
                <c:pt idx="9106">
                  <c:v>-3.6121E-2</c:v>
                </c:pt>
                <c:pt idx="9107">
                  <c:v>-2.494E-2</c:v>
                </c:pt>
                <c:pt idx="9108">
                  <c:v>-6.8585999999999994E-2</c:v>
                </c:pt>
                <c:pt idx="9109">
                  <c:v>-8.6109000000000005E-2</c:v>
                </c:pt>
                <c:pt idx="9110">
                  <c:v>-8.0198000000000005E-2</c:v>
                </c:pt>
                <c:pt idx="9111">
                  <c:v>-9.1379000000000002E-2</c:v>
                </c:pt>
                <c:pt idx="9112">
                  <c:v>-8.2875000000000004E-2</c:v>
                </c:pt>
                <c:pt idx="9113">
                  <c:v>-1.8563E-2</c:v>
                </c:pt>
                <c:pt idx="9114">
                  <c:v>0.114151</c:v>
                </c:pt>
                <c:pt idx="9115">
                  <c:v>0.12606000000000001</c:v>
                </c:pt>
                <c:pt idx="9116">
                  <c:v>0.1535</c:v>
                </c:pt>
                <c:pt idx="9117">
                  <c:v>0.14461499999999999</c:v>
                </c:pt>
                <c:pt idx="9118">
                  <c:v>0.17081299999999999</c:v>
                </c:pt>
                <c:pt idx="9119">
                  <c:v>0.150697</c:v>
                </c:pt>
                <c:pt idx="9120">
                  <c:v>0.159582</c:v>
                </c:pt>
                <c:pt idx="9121">
                  <c:v>0.14226900000000001</c:v>
                </c:pt>
                <c:pt idx="9122">
                  <c:v>0.17092099999999999</c:v>
                </c:pt>
                <c:pt idx="9123">
                  <c:v>4.1571999999999998E-2</c:v>
                </c:pt>
                <c:pt idx="9124">
                  <c:v>2.3751999999999999E-2</c:v>
                </c:pt>
                <c:pt idx="9125">
                  <c:v>-9.2309999999999996E-3</c:v>
                </c:pt>
                <c:pt idx="9126">
                  <c:v>-1.8166000000000002E-2</c:v>
                </c:pt>
                <c:pt idx="9127">
                  <c:v>-0.10967300000000001</c:v>
                </c:pt>
                <c:pt idx="9128">
                  <c:v>-0.23624700000000001</c:v>
                </c:pt>
                <c:pt idx="9129">
                  <c:v>-0.31229699999999999</c:v>
                </c:pt>
                <c:pt idx="9130">
                  <c:v>-0.29201199999999999</c:v>
                </c:pt>
                <c:pt idx="9131">
                  <c:v>-0.31250899999999998</c:v>
                </c:pt>
                <c:pt idx="9132">
                  <c:v>-0.29253000000000001</c:v>
                </c:pt>
                <c:pt idx="9133">
                  <c:v>-0.18082000000000001</c:v>
                </c:pt>
                <c:pt idx="9134">
                  <c:v>-0.19544700000000001</c:v>
                </c:pt>
                <c:pt idx="9135">
                  <c:v>-0.15693399999999999</c:v>
                </c:pt>
                <c:pt idx="9136">
                  <c:v>-0.16233900000000001</c:v>
                </c:pt>
                <c:pt idx="9137">
                  <c:v>-0.161908</c:v>
                </c:pt>
                <c:pt idx="9138">
                  <c:v>-4.4593000000000001E-2</c:v>
                </c:pt>
                <c:pt idx="9139">
                  <c:v>-0.124333</c:v>
                </c:pt>
                <c:pt idx="9140">
                  <c:v>-0.104217</c:v>
                </c:pt>
                <c:pt idx="9141">
                  <c:v>-7.3329000000000005E-2</c:v>
                </c:pt>
                <c:pt idx="9142">
                  <c:v>-6.1717000000000001E-2</c:v>
                </c:pt>
                <c:pt idx="9143">
                  <c:v>-5.3213000000000003E-2</c:v>
                </c:pt>
                <c:pt idx="9144">
                  <c:v>-6.1717000000000001E-2</c:v>
                </c:pt>
                <c:pt idx="9145">
                  <c:v>-6.1717000000000001E-2</c:v>
                </c:pt>
                <c:pt idx="9146">
                  <c:v>-6.1717000000000001E-2</c:v>
                </c:pt>
                <c:pt idx="9147">
                  <c:v>-8.2213999999999995E-2</c:v>
                </c:pt>
                <c:pt idx="9148">
                  <c:v>-5.0535999999999998E-2</c:v>
                </c:pt>
                <c:pt idx="9149">
                  <c:v>-6.5468999999999999E-2</c:v>
                </c:pt>
                <c:pt idx="9150">
                  <c:v>-0.102991</c:v>
                </c:pt>
                <c:pt idx="9151">
                  <c:v>-6.2098E-2</c:v>
                </c:pt>
                <c:pt idx="9152">
                  <c:v>-4.2032E-2</c:v>
                </c:pt>
                <c:pt idx="9153">
                  <c:v>-6.2098E-2</c:v>
                </c:pt>
                <c:pt idx="9154">
                  <c:v>-9.4487000000000002E-2</c:v>
                </c:pt>
                <c:pt idx="9155">
                  <c:v>-6.4824999999999994E-2</c:v>
                </c:pt>
                <c:pt idx="9156">
                  <c:v>-6.7418000000000006E-2</c:v>
                </c:pt>
                <c:pt idx="9157">
                  <c:v>-0.12578400000000001</c:v>
                </c:pt>
                <c:pt idx="9158">
                  <c:v>-0.125997</c:v>
                </c:pt>
                <c:pt idx="9159">
                  <c:v>-0.111579</c:v>
                </c:pt>
                <c:pt idx="9160">
                  <c:v>-0.10565099999999999</c:v>
                </c:pt>
              </c:numCache>
            </c:numRef>
          </c:xVal>
          <c:yVal>
            <c:numRef>
              <c:f>Sheet1!$J$2:$J$9162</c:f>
              <c:numCache>
                <c:formatCode>General</c:formatCode>
                <c:ptCount val="9161"/>
                <c:pt idx="0">
                  <c:v>6.8179530000000002</c:v>
                </c:pt>
                <c:pt idx="1">
                  <c:v>6.3669729999999998</c:v>
                </c:pt>
                <c:pt idx="2">
                  <c:v>6.7765129999999996</c:v>
                </c:pt>
                <c:pt idx="3">
                  <c:v>6.7086319999999997</c:v>
                </c:pt>
                <c:pt idx="4">
                  <c:v>6.7009499999999997</c:v>
                </c:pt>
                <c:pt idx="5">
                  <c:v>5.8505900000000004</c:v>
                </c:pt>
                <c:pt idx="6">
                  <c:v>5.7505559999999996</c:v>
                </c:pt>
                <c:pt idx="7">
                  <c:v>5.8087099999999996</c:v>
                </c:pt>
                <c:pt idx="8">
                  <c:v>5.8363560000000003</c:v>
                </c:pt>
                <c:pt idx="9">
                  <c:v>5.7980530000000003</c:v>
                </c:pt>
                <c:pt idx="10">
                  <c:v>5.3483239999999999</c:v>
                </c:pt>
                <c:pt idx="11">
                  <c:v>4.7924660000000001</c:v>
                </c:pt>
                <c:pt idx="12">
                  <c:v>4.4215499999999999</c:v>
                </c:pt>
                <c:pt idx="13">
                  <c:v>4.8058829999999997</c:v>
                </c:pt>
                <c:pt idx="14">
                  <c:v>4.4152380000000004</c:v>
                </c:pt>
                <c:pt idx="15">
                  <c:v>5.0971149999999996</c:v>
                </c:pt>
                <c:pt idx="16">
                  <c:v>3.9363830000000002</c:v>
                </c:pt>
                <c:pt idx="17">
                  <c:v>3.8539310000000002</c:v>
                </c:pt>
                <c:pt idx="18">
                  <c:v>0.69979999999999998</c:v>
                </c:pt>
                <c:pt idx="19">
                  <c:v>1.6143160000000001</c:v>
                </c:pt>
                <c:pt idx="20">
                  <c:v>2.5418080000000001</c:v>
                </c:pt>
                <c:pt idx="21">
                  <c:v>3.389999</c:v>
                </c:pt>
                <c:pt idx="22">
                  <c:v>4.3431930000000003</c:v>
                </c:pt>
                <c:pt idx="23">
                  <c:v>4.8690860000000002</c:v>
                </c:pt>
                <c:pt idx="24">
                  <c:v>5.6735879999999996</c:v>
                </c:pt>
                <c:pt idx="25">
                  <c:v>5.2771819999999998</c:v>
                </c:pt>
                <c:pt idx="26">
                  <c:v>5.7002389999999998</c:v>
                </c:pt>
                <c:pt idx="27">
                  <c:v>6.098312</c:v>
                </c:pt>
                <c:pt idx="28">
                  <c:v>6.0896980000000003</c:v>
                </c:pt>
                <c:pt idx="29">
                  <c:v>4.9034230000000001</c:v>
                </c:pt>
                <c:pt idx="30">
                  <c:v>4.4743830000000004</c:v>
                </c:pt>
                <c:pt idx="31">
                  <c:v>4.0013579999999997</c:v>
                </c:pt>
                <c:pt idx="32">
                  <c:v>3.928957</c:v>
                </c:pt>
                <c:pt idx="33">
                  <c:v>3.4704109999999999</c:v>
                </c:pt>
                <c:pt idx="34">
                  <c:v>3.4635889999999998</c:v>
                </c:pt>
                <c:pt idx="35">
                  <c:v>2.951972</c:v>
                </c:pt>
                <c:pt idx="36">
                  <c:v>3.3472189999999999</c:v>
                </c:pt>
                <c:pt idx="37">
                  <c:v>3.3936739999999999</c:v>
                </c:pt>
                <c:pt idx="38">
                  <c:v>3.3371960000000001</c:v>
                </c:pt>
                <c:pt idx="39">
                  <c:v>2.9151020000000001</c:v>
                </c:pt>
                <c:pt idx="40">
                  <c:v>3.3296389999999998</c:v>
                </c:pt>
                <c:pt idx="41">
                  <c:v>2.403953</c:v>
                </c:pt>
                <c:pt idx="42">
                  <c:v>2.8942169999999998</c:v>
                </c:pt>
                <c:pt idx="43">
                  <c:v>1.995163</c:v>
                </c:pt>
                <c:pt idx="44">
                  <c:v>1.9474830000000001</c:v>
                </c:pt>
                <c:pt idx="45">
                  <c:v>1.0260720000000001</c:v>
                </c:pt>
                <c:pt idx="46">
                  <c:v>1.375562</c:v>
                </c:pt>
                <c:pt idx="47">
                  <c:v>0.53317099999999995</c:v>
                </c:pt>
                <c:pt idx="48">
                  <c:v>0.52045200000000003</c:v>
                </c:pt>
                <c:pt idx="49">
                  <c:v>9.7353999999999996E-2</c:v>
                </c:pt>
                <c:pt idx="50">
                  <c:v>0.47079900000000002</c:v>
                </c:pt>
                <c:pt idx="51">
                  <c:v>0.49166500000000002</c:v>
                </c:pt>
                <c:pt idx="52">
                  <c:v>0.54027400000000003</c:v>
                </c:pt>
                <c:pt idx="53">
                  <c:v>0.98136299999999999</c:v>
                </c:pt>
                <c:pt idx="54">
                  <c:v>1.035193</c:v>
                </c:pt>
                <c:pt idx="55">
                  <c:v>1.490345</c:v>
                </c:pt>
                <c:pt idx="56">
                  <c:v>1.520799</c:v>
                </c:pt>
                <c:pt idx="57">
                  <c:v>2.0011199999999998</c:v>
                </c:pt>
                <c:pt idx="58">
                  <c:v>2.4087100000000001</c:v>
                </c:pt>
                <c:pt idx="59">
                  <c:v>2.822263</c:v>
                </c:pt>
                <c:pt idx="60">
                  <c:v>2.4904160000000002</c:v>
                </c:pt>
                <c:pt idx="61">
                  <c:v>2.5129549999999998</c:v>
                </c:pt>
                <c:pt idx="62">
                  <c:v>2.9686219999999999</c:v>
                </c:pt>
                <c:pt idx="63">
                  <c:v>3.005995</c:v>
                </c:pt>
                <c:pt idx="64">
                  <c:v>3.0148410000000001</c:v>
                </c:pt>
                <c:pt idx="65">
                  <c:v>3.4152130000000001</c:v>
                </c:pt>
                <c:pt idx="66">
                  <c:v>3.4487130000000001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E40-F942-A8AE-315B6A45241F}"/>
            </c:ext>
          </c:extLst>
        </c:ser>
        <c:ser>
          <c:idx val="4"/>
          <c:order val="4"/>
          <c:tx>
            <c:strRef>
              <c:f>Sheet1!$K$1</c:f>
              <c:strCache>
                <c:ptCount val="1"/>
                <c:pt idx="0">
                  <c:v>Zp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Sheet1!$A$2:$A$9162</c:f>
              <c:numCache>
                <c:formatCode>General</c:formatCode>
                <c:ptCount val="9161"/>
                <c:pt idx="0">
                  <c:v>3.4787409999999999</c:v>
                </c:pt>
                <c:pt idx="1">
                  <c:v>3.4867309999999998</c:v>
                </c:pt>
                <c:pt idx="2">
                  <c:v>3.5429279999999999</c:v>
                </c:pt>
                <c:pt idx="3">
                  <c:v>3.5136970000000001</c:v>
                </c:pt>
                <c:pt idx="4">
                  <c:v>3.5245920000000002</c:v>
                </c:pt>
                <c:pt idx="5">
                  <c:v>3.4847739999999998</c:v>
                </c:pt>
                <c:pt idx="6">
                  <c:v>3.5369989999999998</c:v>
                </c:pt>
                <c:pt idx="7">
                  <c:v>3.5721409999999998</c:v>
                </c:pt>
                <c:pt idx="8">
                  <c:v>3.5786959999999999</c:v>
                </c:pt>
                <c:pt idx="9">
                  <c:v>3.6014889999999999</c:v>
                </c:pt>
                <c:pt idx="10">
                  <c:v>3.6337350000000002</c:v>
                </c:pt>
                <c:pt idx="11">
                  <c:v>3.7109100000000002</c:v>
                </c:pt>
                <c:pt idx="12">
                  <c:v>3.6796129999999998</c:v>
                </c:pt>
                <c:pt idx="13">
                  <c:v>3.5999400000000001</c:v>
                </c:pt>
                <c:pt idx="14">
                  <c:v>3.643891</c:v>
                </c:pt>
                <c:pt idx="15">
                  <c:v>4.9718600000000004</c:v>
                </c:pt>
                <c:pt idx="16">
                  <c:v>6.7833880000000004</c:v>
                </c:pt>
                <c:pt idx="17">
                  <c:v>7.4912919999999996</c:v>
                </c:pt>
                <c:pt idx="18">
                  <c:v>7.7177699999999998</c:v>
                </c:pt>
                <c:pt idx="19">
                  <c:v>7.8700400000000004</c:v>
                </c:pt>
                <c:pt idx="20">
                  <c:v>8.1635840000000002</c:v>
                </c:pt>
                <c:pt idx="21">
                  <c:v>8.5030110000000008</c:v>
                </c:pt>
                <c:pt idx="22">
                  <c:v>8.6906339999999993</c:v>
                </c:pt>
                <c:pt idx="23">
                  <c:v>9.0390139999999999</c:v>
                </c:pt>
                <c:pt idx="24">
                  <c:v>9.3491669999999996</c:v>
                </c:pt>
                <c:pt idx="25">
                  <c:v>9.4639640000000007</c:v>
                </c:pt>
                <c:pt idx="26">
                  <c:v>9.4604839999999992</c:v>
                </c:pt>
                <c:pt idx="27">
                  <c:v>9.4806749999999997</c:v>
                </c:pt>
                <c:pt idx="28">
                  <c:v>9.5220990000000008</c:v>
                </c:pt>
                <c:pt idx="29">
                  <c:v>7.7942650000000002</c:v>
                </c:pt>
                <c:pt idx="30">
                  <c:v>7.52799</c:v>
                </c:pt>
                <c:pt idx="31">
                  <c:v>7.0028309999999996</c:v>
                </c:pt>
                <c:pt idx="32">
                  <c:v>6.5872159999999997</c:v>
                </c:pt>
                <c:pt idx="33">
                  <c:v>6.3612599999999997</c:v>
                </c:pt>
                <c:pt idx="34">
                  <c:v>5.8408730000000002</c:v>
                </c:pt>
                <c:pt idx="35">
                  <c:v>5.6508589999999996</c:v>
                </c:pt>
                <c:pt idx="36">
                  <c:v>5.2377359999999999</c:v>
                </c:pt>
                <c:pt idx="37">
                  <c:v>4.7519679999999997</c:v>
                </c:pt>
                <c:pt idx="38">
                  <c:v>4.6110040000000003</c:v>
                </c:pt>
                <c:pt idx="39">
                  <c:v>4.1274040000000003</c:v>
                </c:pt>
                <c:pt idx="40">
                  <c:v>3.8841860000000001</c:v>
                </c:pt>
                <c:pt idx="41">
                  <c:v>3.7143739999999998</c:v>
                </c:pt>
                <c:pt idx="42">
                  <c:v>3.45946</c:v>
                </c:pt>
                <c:pt idx="43">
                  <c:v>3.1602899999999998</c:v>
                </c:pt>
                <c:pt idx="44">
                  <c:v>3.036851</c:v>
                </c:pt>
                <c:pt idx="45">
                  <c:v>2.6792400000000001</c:v>
                </c:pt>
                <c:pt idx="46">
                  <c:v>2.6286580000000002</c:v>
                </c:pt>
                <c:pt idx="47">
                  <c:v>2.5000369999999998</c:v>
                </c:pt>
                <c:pt idx="48">
                  <c:v>2.487781</c:v>
                </c:pt>
                <c:pt idx="49">
                  <c:v>2.3906689999999999</c:v>
                </c:pt>
                <c:pt idx="50">
                  <c:v>2.4517009999999999</c:v>
                </c:pt>
                <c:pt idx="51">
                  <c:v>2.6455489999999999</c:v>
                </c:pt>
                <c:pt idx="52">
                  <c:v>2.7455509999999999</c:v>
                </c:pt>
                <c:pt idx="53">
                  <c:v>2.9474719999999999</c:v>
                </c:pt>
                <c:pt idx="54">
                  <c:v>3.1295730000000002</c:v>
                </c:pt>
                <c:pt idx="55">
                  <c:v>3.4790510000000001</c:v>
                </c:pt>
                <c:pt idx="56">
                  <c:v>3.678245</c:v>
                </c:pt>
                <c:pt idx="57">
                  <c:v>3.8339349999999999</c:v>
                </c:pt>
                <c:pt idx="58">
                  <c:v>3.9891019999999999</c:v>
                </c:pt>
                <c:pt idx="59">
                  <c:v>4.1510740000000004</c:v>
                </c:pt>
                <c:pt idx="60">
                  <c:v>4.2775480000000003</c:v>
                </c:pt>
                <c:pt idx="61">
                  <c:v>4.3949379999999998</c:v>
                </c:pt>
                <c:pt idx="62">
                  <c:v>4.5622410000000002</c:v>
                </c:pt>
                <c:pt idx="63">
                  <c:v>4.5628849999999996</c:v>
                </c:pt>
                <c:pt idx="64">
                  <c:v>4.621251</c:v>
                </c:pt>
                <c:pt idx="65">
                  <c:v>4.5713889999999999</c:v>
                </c:pt>
                <c:pt idx="66">
                  <c:v>4.6181419999999997</c:v>
                </c:pt>
                <c:pt idx="67">
                  <c:v>4.6069620000000002</c:v>
                </c:pt>
                <c:pt idx="68">
                  <c:v>4.6185739999999997</c:v>
                </c:pt>
                <c:pt idx="69">
                  <c:v>4.6906290000000004</c:v>
                </c:pt>
                <c:pt idx="70">
                  <c:v>4.7526869999999999</c:v>
                </c:pt>
                <c:pt idx="71">
                  <c:v>4.7408619999999999</c:v>
                </c:pt>
                <c:pt idx="72">
                  <c:v>4.8110530000000002</c:v>
                </c:pt>
                <c:pt idx="73">
                  <c:v>4.8227399999999996</c:v>
                </c:pt>
                <c:pt idx="74">
                  <c:v>4.787598</c:v>
                </c:pt>
                <c:pt idx="75">
                  <c:v>4.7702850000000003</c:v>
                </c:pt>
                <c:pt idx="76">
                  <c:v>4.8259239999999997</c:v>
                </c:pt>
                <c:pt idx="77">
                  <c:v>4.8175460000000001</c:v>
                </c:pt>
                <c:pt idx="78">
                  <c:v>4.8314539999999999</c:v>
                </c:pt>
                <c:pt idx="79">
                  <c:v>4.8673970000000004</c:v>
                </c:pt>
                <c:pt idx="80">
                  <c:v>4.8403390000000002</c:v>
                </c:pt>
                <c:pt idx="81">
                  <c:v>4.840414</c:v>
                </c:pt>
                <c:pt idx="82">
                  <c:v>4.840414</c:v>
                </c:pt>
                <c:pt idx="83">
                  <c:v>4.8465379999999998</c:v>
                </c:pt>
                <c:pt idx="84">
                  <c:v>4.9045230000000002</c:v>
                </c:pt>
                <c:pt idx="85">
                  <c:v>5.0279610000000003</c:v>
                </c:pt>
                <c:pt idx="86">
                  <c:v>5.1316620000000004</c:v>
                </c:pt>
                <c:pt idx="87">
                  <c:v>4.9416919999999998</c:v>
                </c:pt>
                <c:pt idx="88">
                  <c:v>4.6955340000000003</c:v>
                </c:pt>
                <c:pt idx="89">
                  <c:v>4.2739919999999998</c:v>
                </c:pt>
                <c:pt idx="90">
                  <c:v>3.3065799999999999</c:v>
                </c:pt>
                <c:pt idx="91">
                  <c:v>2.6149870000000002</c:v>
                </c:pt>
                <c:pt idx="92">
                  <c:v>1.146307</c:v>
                </c:pt>
                <c:pt idx="93">
                  <c:v>0.441714</c:v>
                </c:pt>
                <c:pt idx="94">
                  <c:v>5.8919999999999997E-3</c:v>
                </c:pt>
                <c:pt idx="95">
                  <c:v>-0.31401099999999998</c:v>
                </c:pt>
                <c:pt idx="96">
                  <c:v>-0.40247500000000003</c:v>
                </c:pt>
                <c:pt idx="97">
                  <c:v>-0.42577500000000001</c:v>
                </c:pt>
                <c:pt idx="98">
                  <c:v>-0.30232799999999999</c:v>
                </c:pt>
                <c:pt idx="99">
                  <c:v>-0.18319199999999999</c:v>
                </c:pt>
                <c:pt idx="100">
                  <c:v>-4.1325000000000001E-2</c:v>
                </c:pt>
                <c:pt idx="101">
                  <c:v>6.4734E-2</c:v>
                </c:pt>
                <c:pt idx="102">
                  <c:v>8.5460999999999995E-2</c:v>
                </c:pt>
                <c:pt idx="103">
                  <c:v>0.13561799999999999</c:v>
                </c:pt>
                <c:pt idx="104">
                  <c:v>0.258635</c:v>
                </c:pt>
                <c:pt idx="105">
                  <c:v>0.25264799999999998</c:v>
                </c:pt>
                <c:pt idx="106">
                  <c:v>0.31395400000000001</c:v>
                </c:pt>
                <c:pt idx="107">
                  <c:v>0.36721100000000001</c:v>
                </c:pt>
                <c:pt idx="108">
                  <c:v>0.39051000000000002</c:v>
                </c:pt>
                <c:pt idx="109">
                  <c:v>0.320162</c:v>
                </c:pt>
                <c:pt idx="110">
                  <c:v>0.328876</c:v>
                </c:pt>
                <c:pt idx="111">
                  <c:v>0.26821299999999998</c:v>
                </c:pt>
                <c:pt idx="112">
                  <c:v>0.24649799999999999</c:v>
                </c:pt>
                <c:pt idx="113">
                  <c:v>0.17397699999999999</c:v>
                </c:pt>
                <c:pt idx="114">
                  <c:v>0.241059</c:v>
                </c:pt>
                <c:pt idx="115">
                  <c:v>0.25246099999999999</c:v>
                </c:pt>
                <c:pt idx="116">
                  <c:v>0.270646</c:v>
                </c:pt>
                <c:pt idx="117">
                  <c:v>0.32895099999999999</c:v>
                </c:pt>
                <c:pt idx="118">
                  <c:v>0.28752800000000001</c:v>
                </c:pt>
                <c:pt idx="119">
                  <c:v>0.34626400000000002</c:v>
                </c:pt>
                <c:pt idx="120">
                  <c:v>0.22656899999999999</c:v>
                </c:pt>
                <c:pt idx="121">
                  <c:v>0.28530499999999998</c:v>
                </c:pt>
                <c:pt idx="122">
                  <c:v>0.23227</c:v>
                </c:pt>
                <c:pt idx="123">
                  <c:v>0.234429</c:v>
                </c:pt>
                <c:pt idx="124">
                  <c:v>-1.2860020000000001</c:v>
                </c:pt>
                <c:pt idx="125">
                  <c:v>-1.0623180000000001</c:v>
                </c:pt>
                <c:pt idx="126">
                  <c:v>-0.38083099999999998</c:v>
                </c:pt>
                <c:pt idx="127">
                  <c:v>1.210893</c:v>
                </c:pt>
                <c:pt idx="128">
                  <c:v>3.3676699999999999</c:v>
                </c:pt>
                <c:pt idx="129">
                  <c:v>6.1464600000000003</c:v>
                </c:pt>
                <c:pt idx="130">
                  <c:v>11.162152000000001</c:v>
                </c:pt>
                <c:pt idx="131">
                  <c:v>13.498860000000001</c:v>
                </c:pt>
                <c:pt idx="132">
                  <c:v>15.705836</c:v>
                </c:pt>
                <c:pt idx="133">
                  <c:v>17.851922999999999</c:v>
                </c:pt>
                <c:pt idx="134">
                  <c:v>19.892616</c:v>
                </c:pt>
                <c:pt idx="135">
                  <c:v>21.790626</c:v>
                </c:pt>
                <c:pt idx="136">
                  <c:v>23.465779000000001</c:v>
                </c:pt>
                <c:pt idx="137">
                  <c:v>26.341048000000001</c:v>
                </c:pt>
                <c:pt idx="138">
                  <c:v>27.479101</c:v>
                </c:pt>
                <c:pt idx="139">
                  <c:v>28.634561000000001</c:v>
                </c:pt>
                <c:pt idx="140">
                  <c:v>29.693434</c:v>
                </c:pt>
                <c:pt idx="141">
                  <c:v>30.550491000000001</c:v>
                </c:pt>
                <c:pt idx="142">
                  <c:v>31.462304</c:v>
                </c:pt>
                <c:pt idx="143">
                  <c:v>32.292366999999999</c:v>
                </c:pt>
                <c:pt idx="144">
                  <c:v>33.105473000000003</c:v>
                </c:pt>
                <c:pt idx="145">
                  <c:v>33.962017000000003</c:v>
                </c:pt>
                <c:pt idx="146">
                  <c:v>35.148435999999997</c:v>
                </c:pt>
                <c:pt idx="147">
                  <c:v>35.475186000000001</c:v>
                </c:pt>
                <c:pt idx="148">
                  <c:v>35.775042999999997</c:v>
                </c:pt>
                <c:pt idx="149">
                  <c:v>35.916581999999998</c:v>
                </c:pt>
                <c:pt idx="150">
                  <c:v>35.991126000000001</c:v>
                </c:pt>
                <c:pt idx="151">
                  <c:v>36.058902000000003</c:v>
                </c:pt>
                <c:pt idx="152">
                  <c:v>35.963253999999999</c:v>
                </c:pt>
                <c:pt idx="153">
                  <c:v>35.563257</c:v>
                </c:pt>
                <c:pt idx="154">
                  <c:v>35.219154000000003</c:v>
                </c:pt>
                <c:pt idx="155">
                  <c:v>34.991258000000002</c:v>
                </c:pt>
                <c:pt idx="156">
                  <c:v>34.807971999999999</c:v>
                </c:pt>
                <c:pt idx="157">
                  <c:v>34.365352000000001</c:v>
                </c:pt>
                <c:pt idx="158">
                  <c:v>34.162387000000003</c:v>
                </c:pt>
                <c:pt idx="159">
                  <c:v>34.141404000000001</c:v>
                </c:pt>
                <c:pt idx="160">
                  <c:v>34.123153000000002</c:v>
                </c:pt>
                <c:pt idx="161">
                  <c:v>34.136533999999997</c:v>
                </c:pt>
                <c:pt idx="162">
                  <c:v>26.398066</c:v>
                </c:pt>
                <c:pt idx="163">
                  <c:v>23.413968000000001</c:v>
                </c:pt>
                <c:pt idx="164">
                  <c:v>17.034510000000001</c:v>
                </c:pt>
                <c:pt idx="165">
                  <c:v>13.664948000000001</c:v>
                </c:pt>
                <c:pt idx="166">
                  <c:v>7.159224</c:v>
                </c:pt>
                <c:pt idx="167">
                  <c:v>4.2796070000000004</c:v>
                </c:pt>
                <c:pt idx="168">
                  <c:v>1.9770220000000001</c:v>
                </c:pt>
                <c:pt idx="169">
                  <c:v>0.25096099999999999</c:v>
                </c:pt>
                <c:pt idx="170">
                  <c:v>0.16172500000000001</c:v>
                </c:pt>
                <c:pt idx="171">
                  <c:v>-0.10791100000000001</c:v>
                </c:pt>
                <c:pt idx="172">
                  <c:v>-2.0558E-2</c:v>
                </c:pt>
                <c:pt idx="173">
                  <c:v>4.018E-2</c:v>
                </c:pt>
                <c:pt idx="174">
                  <c:v>-3.7587000000000002E-2</c:v>
                </c:pt>
                <c:pt idx="175">
                  <c:v>5.2139999999999999E-3</c:v>
                </c:pt>
                <c:pt idx="176">
                  <c:v>-0.119796</c:v>
                </c:pt>
                <c:pt idx="177">
                  <c:v>-0.117119</c:v>
                </c:pt>
                <c:pt idx="178">
                  <c:v>-0.11661199999999999</c:v>
                </c:pt>
                <c:pt idx="179">
                  <c:v>-5.7750000000000003E-2</c:v>
                </c:pt>
                <c:pt idx="180">
                  <c:v>-0.100415</c:v>
                </c:pt>
                <c:pt idx="181">
                  <c:v>-4.7884999999999997E-2</c:v>
                </c:pt>
                <c:pt idx="182">
                  <c:v>-6.2375E-2</c:v>
                </c:pt>
                <c:pt idx="183">
                  <c:v>-5.0763000000000003E-2</c:v>
                </c:pt>
                <c:pt idx="184">
                  <c:v>-4.5061999999999998E-2</c:v>
                </c:pt>
                <c:pt idx="185">
                  <c:v>9.3368999999999994E-2</c:v>
                </c:pt>
                <c:pt idx="186">
                  <c:v>0.12575800000000001</c:v>
                </c:pt>
                <c:pt idx="187">
                  <c:v>0.170047</c:v>
                </c:pt>
                <c:pt idx="188">
                  <c:v>0.16744500000000001</c:v>
                </c:pt>
                <c:pt idx="189">
                  <c:v>0.18201400000000001</c:v>
                </c:pt>
                <c:pt idx="190">
                  <c:v>0.19082399999999999</c:v>
                </c:pt>
                <c:pt idx="191">
                  <c:v>0.31992100000000001</c:v>
                </c:pt>
                <c:pt idx="192">
                  <c:v>0.363736</c:v>
                </c:pt>
                <c:pt idx="193">
                  <c:v>0.47290300000000002</c:v>
                </c:pt>
                <c:pt idx="194">
                  <c:v>0.53156599999999998</c:v>
                </c:pt>
                <c:pt idx="195">
                  <c:v>0.19984099999999999</c:v>
                </c:pt>
                <c:pt idx="196">
                  <c:v>-0.72821800000000003</c:v>
                </c:pt>
                <c:pt idx="197">
                  <c:v>-2.237733</c:v>
                </c:pt>
                <c:pt idx="198">
                  <c:v>-3.3255479999999999</c:v>
                </c:pt>
                <c:pt idx="199">
                  <c:v>-2.5087739999999998</c:v>
                </c:pt>
                <c:pt idx="200">
                  <c:v>-2.928693</c:v>
                </c:pt>
                <c:pt idx="201">
                  <c:v>-2.6561900000000001</c:v>
                </c:pt>
                <c:pt idx="202">
                  <c:v>-2.008302</c:v>
                </c:pt>
                <c:pt idx="203">
                  <c:v>31.367526999999999</c:v>
                </c:pt>
                <c:pt idx="204">
                  <c:v>31.888525000000001</c:v>
                </c:pt>
                <c:pt idx="205">
                  <c:v>32.725740000000002</c:v>
                </c:pt>
                <c:pt idx="206">
                  <c:v>32.808197999999997</c:v>
                </c:pt>
                <c:pt idx="207">
                  <c:v>32.762644999999999</c:v>
                </c:pt>
                <c:pt idx="208">
                  <c:v>32.651707999999999</c:v>
                </c:pt>
                <c:pt idx="209">
                  <c:v>32.588124000000001</c:v>
                </c:pt>
                <c:pt idx="210">
                  <c:v>32.563623</c:v>
                </c:pt>
                <c:pt idx="211">
                  <c:v>32.604740999999997</c:v>
                </c:pt>
                <c:pt idx="212">
                  <c:v>32.804150999999997</c:v>
                </c:pt>
                <c:pt idx="213">
                  <c:v>33.073825999999997</c:v>
                </c:pt>
                <c:pt idx="214">
                  <c:v>33.823976999999999</c:v>
                </c:pt>
                <c:pt idx="215">
                  <c:v>34.318689999999997</c:v>
                </c:pt>
                <c:pt idx="216">
                  <c:v>35.537813999999997</c:v>
                </c:pt>
                <c:pt idx="217">
                  <c:v>37.628197999999998</c:v>
                </c:pt>
                <c:pt idx="218">
                  <c:v>38.566797999999999</c:v>
                </c:pt>
                <c:pt idx="219">
                  <c:v>39.281561000000004</c:v>
                </c:pt>
                <c:pt idx="220">
                  <c:v>39.350391999999999</c:v>
                </c:pt>
                <c:pt idx="221">
                  <c:v>38.888888999999999</c:v>
                </c:pt>
                <c:pt idx="222">
                  <c:v>25.180989</c:v>
                </c:pt>
                <c:pt idx="223">
                  <c:v>8.7563999999999993</c:v>
                </c:pt>
                <c:pt idx="224">
                  <c:v>4.5707690000000003</c:v>
                </c:pt>
                <c:pt idx="225">
                  <c:v>-1.3243180000000001</c:v>
                </c:pt>
                <c:pt idx="226">
                  <c:v>-0.51774900000000001</c:v>
                </c:pt>
                <c:pt idx="227">
                  <c:v>-0.43374000000000001</c:v>
                </c:pt>
                <c:pt idx="228">
                  <c:v>-0.25630500000000001</c:v>
                </c:pt>
                <c:pt idx="229">
                  <c:v>-0.21898400000000001</c:v>
                </c:pt>
                <c:pt idx="230">
                  <c:v>-0.15194299999999999</c:v>
                </c:pt>
                <c:pt idx="231">
                  <c:v>-0.177204</c:v>
                </c:pt>
                <c:pt idx="232">
                  <c:v>-0.105196</c:v>
                </c:pt>
                <c:pt idx="233">
                  <c:v>-0.12798899999999999</c:v>
                </c:pt>
                <c:pt idx="234">
                  <c:v>-4.0479000000000001E-2</c:v>
                </c:pt>
                <c:pt idx="235">
                  <c:v>-9.9214999999999998E-2</c:v>
                </c:pt>
                <c:pt idx="236">
                  <c:v>-4.8770000000000001E-2</c:v>
                </c:pt>
                <c:pt idx="237">
                  <c:v>-5.425E-2</c:v>
                </c:pt>
                <c:pt idx="238">
                  <c:v>5.0720000000000001E-3</c:v>
                </c:pt>
                <c:pt idx="239">
                  <c:v>0.18808900000000001</c:v>
                </c:pt>
                <c:pt idx="240">
                  <c:v>0.33549699999999999</c:v>
                </c:pt>
                <c:pt idx="241">
                  <c:v>0.69853500000000002</c:v>
                </c:pt>
                <c:pt idx="242">
                  <c:v>1.00461</c:v>
                </c:pt>
                <c:pt idx="243">
                  <c:v>1.0925100000000001</c:v>
                </c:pt>
                <c:pt idx="244">
                  <c:v>1.1595500000000001</c:v>
                </c:pt>
                <c:pt idx="245">
                  <c:v>1.1358330000000001</c:v>
                </c:pt>
                <c:pt idx="246">
                  <c:v>0.91560900000000001</c:v>
                </c:pt>
                <c:pt idx="247">
                  <c:v>0.77640900000000002</c:v>
                </c:pt>
                <c:pt idx="248">
                  <c:v>0.67588099999999995</c:v>
                </c:pt>
                <c:pt idx="249">
                  <c:v>0.48849399999999998</c:v>
                </c:pt>
                <c:pt idx="250">
                  <c:v>-1.5559609999999999</c:v>
                </c:pt>
                <c:pt idx="251">
                  <c:v>-3.1884000000000001</c:v>
                </c:pt>
                <c:pt idx="252">
                  <c:v>-3.9578549999999999</c:v>
                </c:pt>
                <c:pt idx="253">
                  <c:v>-3.437573</c:v>
                </c:pt>
                <c:pt idx="254">
                  <c:v>-3.6487669999999999</c:v>
                </c:pt>
                <c:pt idx="255">
                  <c:v>-3.1657510000000002</c:v>
                </c:pt>
                <c:pt idx="256">
                  <c:v>-2.3975900000000001</c:v>
                </c:pt>
                <c:pt idx="257">
                  <c:v>-1.363945</c:v>
                </c:pt>
                <c:pt idx="258">
                  <c:v>1.567553</c:v>
                </c:pt>
                <c:pt idx="259">
                  <c:v>7.9501160000000004</c:v>
                </c:pt>
                <c:pt idx="260">
                  <c:v>11.314579</c:v>
                </c:pt>
                <c:pt idx="261">
                  <c:v>16.982536</c:v>
                </c:pt>
                <c:pt idx="262">
                  <c:v>19.355474000000001</c:v>
                </c:pt>
                <c:pt idx="263">
                  <c:v>21.362853999999999</c:v>
                </c:pt>
                <c:pt idx="264">
                  <c:v>23.2179</c:v>
                </c:pt>
                <c:pt idx="265">
                  <c:v>24.773827000000001</c:v>
                </c:pt>
                <c:pt idx="266">
                  <c:v>25.874573000000002</c:v>
                </c:pt>
                <c:pt idx="267">
                  <c:v>26.893149999999999</c:v>
                </c:pt>
                <c:pt idx="268">
                  <c:v>27.714904000000001</c:v>
                </c:pt>
                <c:pt idx="269">
                  <c:v>28.325686000000001</c:v>
                </c:pt>
                <c:pt idx="270">
                  <c:v>28.854179999999999</c:v>
                </c:pt>
                <c:pt idx="271">
                  <c:v>29.280315999999999</c:v>
                </c:pt>
                <c:pt idx="272">
                  <c:v>29.492242000000001</c:v>
                </c:pt>
                <c:pt idx="273">
                  <c:v>29.903365999999998</c:v>
                </c:pt>
                <c:pt idx="274">
                  <c:v>30.144950999999999</c:v>
                </c:pt>
                <c:pt idx="275">
                  <c:v>30.284590999999999</c:v>
                </c:pt>
                <c:pt idx="276">
                  <c:v>30.474225000000001</c:v>
                </c:pt>
                <c:pt idx="277">
                  <c:v>30.545546000000002</c:v>
                </c:pt>
                <c:pt idx="278">
                  <c:v>30.623313</c:v>
                </c:pt>
                <c:pt idx="279">
                  <c:v>30.969749</c:v>
                </c:pt>
                <c:pt idx="280">
                  <c:v>31.044554999999999</c:v>
                </c:pt>
                <c:pt idx="281">
                  <c:v>31.268108999999999</c:v>
                </c:pt>
                <c:pt idx="282">
                  <c:v>31.523864</c:v>
                </c:pt>
                <c:pt idx="283">
                  <c:v>31.846923</c:v>
                </c:pt>
                <c:pt idx="284">
                  <c:v>32.190047</c:v>
                </c:pt>
                <c:pt idx="285">
                  <c:v>32.642539999999997</c:v>
                </c:pt>
                <c:pt idx="286">
                  <c:v>33.147488000000003</c:v>
                </c:pt>
                <c:pt idx="287">
                  <c:v>33.775798999999999</c:v>
                </c:pt>
                <c:pt idx="288">
                  <c:v>34.482464</c:v>
                </c:pt>
                <c:pt idx="289">
                  <c:v>35.206141000000002</c:v>
                </c:pt>
                <c:pt idx="290">
                  <c:v>35.913966000000002</c:v>
                </c:pt>
                <c:pt idx="291">
                  <c:v>36.640895</c:v>
                </c:pt>
                <c:pt idx="292">
                  <c:v>37.427312000000001</c:v>
                </c:pt>
                <c:pt idx="293">
                  <c:v>38.105348999999997</c:v>
                </c:pt>
                <c:pt idx="294">
                  <c:v>38.684573999999998</c:v>
                </c:pt>
                <c:pt idx="295">
                  <c:v>39.0824</c:v>
                </c:pt>
                <c:pt idx="296">
                  <c:v>39.446064999999997</c:v>
                </c:pt>
                <c:pt idx="297">
                  <c:v>39.152754000000002</c:v>
                </c:pt>
                <c:pt idx="298">
                  <c:v>38.390605999999998</c:v>
                </c:pt>
                <c:pt idx="299">
                  <c:v>36.907795</c:v>
                </c:pt>
                <c:pt idx="300">
                  <c:v>34.528269000000002</c:v>
                </c:pt>
                <c:pt idx="301">
                  <c:v>31.581918999999999</c:v>
                </c:pt>
                <c:pt idx="302">
                  <c:v>23.919256000000001</c:v>
                </c:pt>
                <c:pt idx="303">
                  <c:v>19.927444999999999</c:v>
                </c:pt>
                <c:pt idx="304">
                  <c:v>15.79684</c:v>
                </c:pt>
                <c:pt idx="305">
                  <c:v>11.572442000000001</c:v>
                </c:pt>
                <c:pt idx="306">
                  <c:v>7.2562699999999998</c:v>
                </c:pt>
                <c:pt idx="307">
                  <c:v>3.3624879999999999</c:v>
                </c:pt>
                <c:pt idx="308">
                  <c:v>0.304757</c:v>
                </c:pt>
                <c:pt idx="309">
                  <c:v>-1.5288310000000001</c:v>
                </c:pt>
                <c:pt idx="310">
                  <c:v>-0.59441200000000005</c:v>
                </c:pt>
                <c:pt idx="311">
                  <c:v>-0.27642099999999997</c:v>
                </c:pt>
                <c:pt idx="312">
                  <c:v>-0.42851699999999998</c:v>
                </c:pt>
                <c:pt idx="313">
                  <c:v>-0.32450099999999998</c:v>
                </c:pt>
                <c:pt idx="314">
                  <c:v>-0.33957700000000002</c:v>
                </c:pt>
                <c:pt idx="315">
                  <c:v>-0.27093099999999998</c:v>
                </c:pt>
                <c:pt idx="316">
                  <c:v>-0.154974</c:v>
                </c:pt>
                <c:pt idx="317">
                  <c:v>-0.114131</c:v>
                </c:pt>
                <c:pt idx="318">
                  <c:v>-6.9759000000000002E-2</c:v>
                </c:pt>
                <c:pt idx="319">
                  <c:v>-9.2551999999999995E-2</c:v>
                </c:pt>
                <c:pt idx="320">
                  <c:v>-4.3206000000000001E-2</c:v>
                </c:pt>
                <c:pt idx="321">
                  <c:v>-5.7695999999999997E-2</c:v>
                </c:pt>
                <c:pt idx="322">
                  <c:v>2.4494999999999999E-2</c:v>
                </c:pt>
                <c:pt idx="323">
                  <c:v>0.29090199999999999</c:v>
                </c:pt>
                <c:pt idx="324">
                  <c:v>0.27993299999999999</c:v>
                </c:pt>
                <c:pt idx="325">
                  <c:v>0.492423</c:v>
                </c:pt>
                <c:pt idx="326">
                  <c:v>0.64833499999999999</c:v>
                </c:pt>
                <c:pt idx="327">
                  <c:v>0.86339399999999999</c:v>
                </c:pt>
                <c:pt idx="328">
                  <c:v>0.98700900000000003</c:v>
                </c:pt>
                <c:pt idx="329">
                  <c:v>1.07203</c:v>
                </c:pt>
                <c:pt idx="330">
                  <c:v>1.0773919999999999</c:v>
                </c:pt>
                <c:pt idx="331">
                  <c:v>0.77653499999999998</c:v>
                </c:pt>
                <c:pt idx="332">
                  <c:v>0.44728000000000001</c:v>
                </c:pt>
                <c:pt idx="333">
                  <c:v>0.34118700000000002</c:v>
                </c:pt>
                <c:pt idx="334">
                  <c:v>-2.1474790000000001</c:v>
                </c:pt>
                <c:pt idx="335">
                  <c:v>-3.8622679999999998</c:v>
                </c:pt>
                <c:pt idx="336">
                  <c:v>-3.2888609999999998</c:v>
                </c:pt>
                <c:pt idx="337">
                  <c:v>-2.7674880000000002</c:v>
                </c:pt>
                <c:pt idx="338">
                  <c:v>-3.1719170000000001</c:v>
                </c:pt>
                <c:pt idx="339">
                  <c:v>-2.4139650000000001</c:v>
                </c:pt>
                <c:pt idx="340">
                  <c:v>-1.6990670000000001</c:v>
                </c:pt>
                <c:pt idx="341">
                  <c:v>0.61391799999999996</c:v>
                </c:pt>
                <c:pt idx="342">
                  <c:v>2.7953229999999998</c:v>
                </c:pt>
                <c:pt idx="343">
                  <c:v>6.5421930000000001</c:v>
                </c:pt>
                <c:pt idx="344">
                  <c:v>13.015648000000001</c:v>
                </c:pt>
                <c:pt idx="345">
                  <c:v>21.085934999999999</c:v>
                </c:pt>
                <c:pt idx="346">
                  <c:v>25.334377</c:v>
                </c:pt>
                <c:pt idx="347">
                  <c:v>27.046889</c:v>
                </c:pt>
                <c:pt idx="348">
                  <c:v>29.895396999999999</c:v>
                </c:pt>
                <c:pt idx="349">
                  <c:v>31.690556000000001</c:v>
                </c:pt>
                <c:pt idx="350">
                  <c:v>32.571897999999997</c:v>
                </c:pt>
                <c:pt idx="351">
                  <c:v>32.754362</c:v>
                </c:pt>
                <c:pt idx="352">
                  <c:v>32.956676999999999</c:v>
                </c:pt>
                <c:pt idx="353">
                  <c:v>32.394564000000003</c:v>
                </c:pt>
                <c:pt idx="354">
                  <c:v>35.300587</c:v>
                </c:pt>
                <c:pt idx="355">
                  <c:v>36.093231000000003</c:v>
                </c:pt>
                <c:pt idx="356">
                  <c:v>38.610016000000002</c:v>
                </c:pt>
                <c:pt idx="357">
                  <c:v>39.243943000000002</c:v>
                </c:pt>
                <c:pt idx="358">
                  <c:v>39.736722</c:v>
                </c:pt>
                <c:pt idx="359">
                  <c:v>33.896442</c:v>
                </c:pt>
                <c:pt idx="360">
                  <c:v>30.296327000000002</c:v>
                </c:pt>
                <c:pt idx="361">
                  <c:v>25.889493000000002</c:v>
                </c:pt>
                <c:pt idx="362">
                  <c:v>21.276869999999999</c:v>
                </c:pt>
                <c:pt idx="363">
                  <c:v>11.423170000000001</c:v>
                </c:pt>
                <c:pt idx="364">
                  <c:v>6.4743380000000004</c:v>
                </c:pt>
                <c:pt idx="365">
                  <c:v>-0.66525900000000004</c:v>
                </c:pt>
                <c:pt idx="366">
                  <c:v>-1.6376409999999999</c:v>
                </c:pt>
                <c:pt idx="367">
                  <c:v>-0.31495400000000001</c:v>
                </c:pt>
                <c:pt idx="368">
                  <c:v>-0.41527999999999998</c:v>
                </c:pt>
                <c:pt idx="369">
                  <c:v>-0.30356499999999997</c:v>
                </c:pt>
                <c:pt idx="370">
                  <c:v>-0.119992</c:v>
                </c:pt>
                <c:pt idx="371">
                  <c:v>0.14069100000000001</c:v>
                </c:pt>
                <c:pt idx="372">
                  <c:v>0.249502</c:v>
                </c:pt>
                <c:pt idx="373">
                  <c:v>0.32405400000000001</c:v>
                </c:pt>
                <c:pt idx="374">
                  <c:v>0.71639900000000001</c:v>
                </c:pt>
                <c:pt idx="375">
                  <c:v>1.0048539999999999</c:v>
                </c:pt>
                <c:pt idx="376">
                  <c:v>1.0550109999999999</c:v>
                </c:pt>
                <c:pt idx="377">
                  <c:v>0.83034200000000002</c:v>
                </c:pt>
                <c:pt idx="378">
                  <c:v>0.57637700000000003</c:v>
                </c:pt>
                <c:pt idx="379">
                  <c:v>0.37856600000000001</c:v>
                </c:pt>
                <c:pt idx="380">
                  <c:v>-0.82996300000000001</c:v>
                </c:pt>
                <c:pt idx="381">
                  <c:v>-4.0061119999999999</c:v>
                </c:pt>
                <c:pt idx="382">
                  <c:v>-3.1525249999999998</c:v>
                </c:pt>
                <c:pt idx="383">
                  <c:v>-3.303194</c:v>
                </c:pt>
                <c:pt idx="384">
                  <c:v>-2.0775990000000002</c:v>
                </c:pt>
                <c:pt idx="385">
                  <c:v>-1.554818</c:v>
                </c:pt>
                <c:pt idx="386">
                  <c:v>-0.70124900000000001</c:v>
                </c:pt>
                <c:pt idx="387">
                  <c:v>1.5910880000000001</c:v>
                </c:pt>
                <c:pt idx="388">
                  <c:v>4.4433730000000002</c:v>
                </c:pt>
                <c:pt idx="389">
                  <c:v>10.794438</c:v>
                </c:pt>
                <c:pt idx="390">
                  <c:v>32.333562000000001</c:v>
                </c:pt>
                <c:pt idx="391">
                  <c:v>33.130924999999998</c:v>
                </c:pt>
                <c:pt idx="392">
                  <c:v>33.069282000000001</c:v>
                </c:pt>
                <c:pt idx="393">
                  <c:v>32.154345999999997</c:v>
                </c:pt>
                <c:pt idx="394">
                  <c:v>32.040551000000001</c:v>
                </c:pt>
                <c:pt idx="395">
                  <c:v>31.809237</c:v>
                </c:pt>
                <c:pt idx="396">
                  <c:v>31.676928</c:v>
                </c:pt>
                <c:pt idx="397">
                  <c:v>31.940242999999999</c:v>
                </c:pt>
                <c:pt idx="398">
                  <c:v>32.209474</c:v>
                </c:pt>
                <c:pt idx="399">
                  <c:v>32.611846</c:v>
                </c:pt>
                <c:pt idx="400">
                  <c:v>34.228251999999998</c:v>
                </c:pt>
                <c:pt idx="401">
                  <c:v>34.846950999999997</c:v>
                </c:pt>
                <c:pt idx="402">
                  <c:v>35.685983</c:v>
                </c:pt>
                <c:pt idx="403">
                  <c:v>36.484192</c:v>
                </c:pt>
                <c:pt idx="404">
                  <c:v>37.333402</c:v>
                </c:pt>
                <c:pt idx="405">
                  <c:v>37.942281000000001</c:v>
                </c:pt>
                <c:pt idx="406">
                  <c:v>38.476916000000003</c:v>
                </c:pt>
                <c:pt idx="407">
                  <c:v>38.840041999999997</c:v>
                </c:pt>
                <c:pt idx="408">
                  <c:v>38.933098999999999</c:v>
                </c:pt>
                <c:pt idx="409">
                  <c:v>37.911489000000003</c:v>
                </c:pt>
                <c:pt idx="410">
                  <c:v>36.567003</c:v>
                </c:pt>
                <c:pt idx="411">
                  <c:v>31.276043999999999</c:v>
                </c:pt>
                <c:pt idx="412">
                  <c:v>23.617412000000002</c:v>
                </c:pt>
                <c:pt idx="413">
                  <c:v>19.519714</c:v>
                </c:pt>
                <c:pt idx="414">
                  <c:v>15.400573</c:v>
                </c:pt>
                <c:pt idx="415">
                  <c:v>10.970997000000001</c:v>
                </c:pt>
                <c:pt idx="416">
                  <c:v>2.6784249999999998</c:v>
                </c:pt>
                <c:pt idx="417">
                  <c:v>-0.218282</c:v>
                </c:pt>
                <c:pt idx="418">
                  <c:v>-0.49719000000000002</c:v>
                </c:pt>
                <c:pt idx="419">
                  <c:v>-0.48696800000000001</c:v>
                </c:pt>
                <c:pt idx="420">
                  <c:v>-0.39909299999999998</c:v>
                </c:pt>
                <c:pt idx="421">
                  <c:v>-0.34676600000000002</c:v>
                </c:pt>
                <c:pt idx="422">
                  <c:v>-0.35577599999999998</c:v>
                </c:pt>
                <c:pt idx="423">
                  <c:v>-0.292352</c:v>
                </c:pt>
                <c:pt idx="424">
                  <c:v>-0.286219</c:v>
                </c:pt>
                <c:pt idx="425">
                  <c:v>-0.29127700000000001</c:v>
                </c:pt>
                <c:pt idx="426">
                  <c:v>-0.24992700000000001</c:v>
                </c:pt>
                <c:pt idx="427">
                  <c:v>-0.169907</c:v>
                </c:pt>
                <c:pt idx="428">
                  <c:v>-0.16126599999999999</c:v>
                </c:pt>
                <c:pt idx="429">
                  <c:v>-0.12842100000000001</c:v>
                </c:pt>
                <c:pt idx="430">
                  <c:v>-0.15439700000000001</c:v>
                </c:pt>
                <c:pt idx="431">
                  <c:v>-0.15167</c:v>
                </c:pt>
                <c:pt idx="432">
                  <c:v>-0.105126</c:v>
                </c:pt>
                <c:pt idx="433">
                  <c:v>1.0848999999999999E-2</c:v>
                </c:pt>
                <c:pt idx="434">
                  <c:v>0.28793099999999999</c:v>
                </c:pt>
                <c:pt idx="435">
                  <c:v>0.38858500000000001</c:v>
                </c:pt>
                <c:pt idx="436">
                  <c:v>0.43318000000000001</c:v>
                </c:pt>
                <c:pt idx="437">
                  <c:v>0.53395999999999999</c:v>
                </c:pt>
                <c:pt idx="438">
                  <c:v>0.90811399999999998</c:v>
                </c:pt>
                <c:pt idx="439">
                  <c:v>0.98416400000000004</c:v>
                </c:pt>
                <c:pt idx="440">
                  <c:v>1.0906800000000001</c:v>
                </c:pt>
                <c:pt idx="441">
                  <c:v>1.116876</c:v>
                </c:pt>
                <c:pt idx="442">
                  <c:v>1.1720410000000001</c:v>
                </c:pt>
                <c:pt idx="443">
                  <c:v>1.163535</c:v>
                </c:pt>
                <c:pt idx="444">
                  <c:v>1.0662860000000001</c:v>
                </c:pt>
                <c:pt idx="445">
                  <c:v>0.988931</c:v>
                </c:pt>
                <c:pt idx="446">
                  <c:v>-4.0478500000000004</c:v>
                </c:pt>
                <c:pt idx="447">
                  <c:v>1.5979749999999999</c:v>
                </c:pt>
                <c:pt idx="448">
                  <c:v>4.8175410000000003</c:v>
                </c:pt>
                <c:pt idx="449">
                  <c:v>8.0590810000000008</c:v>
                </c:pt>
                <c:pt idx="450">
                  <c:v>11.292438000000001</c:v>
                </c:pt>
                <c:pt idx="451">
                  <c:v>14.300133000000001</c:v>
                </c:pt>
                <c:pt idx="452">
                  <c:v>16.981013999999998</c:v>
                </c:pt>
                <c:pt idx="453">
                  <c:v>19.46359</c:v>
                </c:pt>
                <c:pt idx="454">
                  <c:v>21.785381000000001</c:v>
                </c:pt>
                <c:pt idx="455">
                  <c:v>23.732728999999999</c:v>
                </c:pt>
                <c:pt idx="456">
                  <c:v>25.464741</c:v>
                </c:pt>
                <c:pt idx="457">
                  <c:v>26.914728</c:v>
                </c:pt>
                <c:pt idx="458">
                  <c:v>28.115604999999999</c:v>
                </c:pt>
                <c:pt idx="459">
                  <c:v>29.721782999999999</c:v>
                </c:pt>
                <c:pt idx="460">
                  <c:v>30.221533000000001</c:v>
                </c:pt>
                <c:pt idx="461">
                  <c:v>30.558485000000001</c:v>
                </c:pt>
                <c:pt idx="462">
                  <c:v>30.813625999999999</c:v>
                </c:pt>
                <c:pt idx="463">
                  <c:v>30.996122</c:v>
                </c:pt>
                <c:pt idx="464">
                  <c:v>31.10416</c:v>
                </c:pt>
                <c:pt idx="465">
                  <c:v>30.847011999999999</c:v>
                </c:pt>
                <c:pt idx="466">
                  <c:v>30.696477000000002</c:v>
                </c:pt>
                <c:pt idx="467">
                  <c:v>30.652514</c:v>
                </c:pt>
                <c:pt idx="468">
                  <c:v>30.520591</c:v>
                </c:pt>
                <c:pt idx="469">
                  <c:v>30.439174000000001</c:v>
                </c:pt>
                <c:pt idx="470">
                  <c:v>30.501159000000001</c:v>
                </c:pt>
                <c:pt idx="471">
                  <c:v>30.852867</c:v>
                </c:pt>
                <c:pt idx="472">
                  <c:v>31.110931000000001</c:v>
                </c:pt>
                <c:pt idx="473">
                  <c:v>31.519196999999998</c:v>
                </c:pt>
                <c:pt idx="474">
                  <c:v>31.954674000000001</c:v>
                </c:pt>
                <c:pt idx="475">
                  <c:v>32.463574000000001</c:v>
                </c:pt>
                <c:pt idx="476">
                  <c:v>33.022413</c:v>
                </c:pt>
                <c:pt idx="477">
                  <c:v>33.686793999999999</c:v>
                </c:pt>
                <c:pt idx="478">
                  <c:v>35.434018000000002</c:v>
                </c:pt>
                <c:pt idx="479">
                  <c:v>36.153371999999997</c:v>
                </c:pt>
                <c:pt idx="480">
                  <c:v>36.962876000000001</c:v>
                </c:pt>
                <c:pt idx="481">
                  <c:v>39.126890000000003</c:v>
                </c:pt>
                <c:pt idx="482">
                  <c:v>38.488407000000002</c:v>
                </c:pt>
                <c:pt idx="483">
                  <c:v>37.250244000000002</c:v>
                </c:pt>
                <c:pt idx="484">
                  <c:v>32.743751000000003</c:v>
                </c:pt>
                <c:pt idx="485">
                  <c:v>21.364042999999999</c:v>
                </c:pt>
                <c:pt idx="486">
                  <c:v>17.280487000000001</c:v>
                </c:pt>
                <c:pt idx="487">
                  <c:v>12.94699</c:v>
                </c:pt>
                <c:pt idx="488">
                  <c:v>8.4544090000000001</c:v>
                </c:pt>
                <c:pt idx="489">
                  <c:v>0.96991499999999997</c:v>
                </c:pt>
                <c:pt idx="490">
                  <c:v>-1.4616739999999999</c:v>
                </c:pt>
                <c:pt idx="491">
                  <c:v>-0.18310100000000001</c:v>
                </c:pt>
                <c:pt idx="492">
                  <c:v>-0.311081</c:v>
                </c:pt>
                <c:pt idx="493">
                  <c:v>-0.46340199999999998</c:v>
                </c:pt>
                <c:pt idx="494">
                  <c:v>-0.306226</c:v>
                </c:pt>
                <c:pt idx="495">
                  <c:v>-0.31399500000000002</c:v>
                </c:pt>
                <c:pt idx="496">
                  <c:v>-0.22472700000000001</c:v>
                </c:pt>
                <c:pt idx="497">
                  <c:v>-0.223576</c:v>
                </c:pt>
                <c:pt idx="498">
                  <c:v>-0.17891799999999999</c:v>
                </c:pt>
                <c:pt idx="499">
                  <c:v>-0.13369</c:v>
                </c:pt>
                <c:pt idx="500">
                  <c:v>-5.1449000000000002E-2</c:v>
                </c:pt>
                <c:pt idx="501">
                  <c:v>-5.7012E-2</c:v>
                </c:pt>
                <c:pt idx="502">
                  <c:v>-5.7012E-2</c:v>
                </c:pt>
                <c:pt idx="503">
                  <c:v>1.0747E-2</c:v>
                </c:pt>
                <c:pt idx="504">
                  <c:v>2.2429000000000001E-2</c:v>
                </c:pt>
                <c:pt idx="505">
                  <c:v>6.0974E-2</c:v>
                </c:pt>
                <c:pt idx="506">
                  <c:v>0.149509</c:v>
                </c:pt>
                <c:pt idx="507">
                  <c:v>0.26070100000000002</c:v>
                </c:pt>
                <c:pt idx="508">
                  <c:v>0.32673799999999997</c:v>
                </c:pt>
                <c:pt idx="509">
                  <c:v>0.47160600000000003</c:v>
                </c:pt>
                <c:pt idx="510">
                  <c:v>0.58071399999999995</c:v>
                </c:pt>
                <c:pt idx="511">
                  <c:v>0.79094900000000001</c:v>
                </c:pt>
                <c:pt idx="512">
                  <c:v>0.911381</c:v>
                </c:pt>
                <c:pt idx="513">
                  <c:v>1.020192</c:v>
                </c:pt>
                <c:pt idx="514">
                  <c:v>1.0347029999999999</c:v>
                </c:pt>
                <c:pt idx="515">
                  <c:v>1.128379</c:v>
                </c:pt>
                <c:pt idx="516">
                  <c:v>1.2072430000000001</c:v>
                </c:pt>
                <c:pt idx="517">
                  <c:v>1.2266649999999999</c:v>
                </c:pt>
                <c:pt idx="518">
                  <c:v>1.07701</c:v>
                </c:pt>
                <c:pt idx="519">
                  <c:v>0.938836</c:v>
                </c:pt>
                <c:pt idx="520">
                  <c:v>0.77633399999999997</c:v>
                </c:pt>
                <c:pt idx="521">
                  <c:v>-2.3473489999999999</c:v>
                </c:pt>
                <c:pt idx="522">
                  <c:v>-4.5876849999999996</c:v>
                </c:pt>
                <c:pt idx="523">
                  <c:v>-4.2369810000000001</c:v>
                </c:pt>
                <c:pt idx="524">
                  <c:v>-4.9233909999999996</c:v>
                </c:pt>
                <c:pt idx="525">
                  <c:v>-4.1482279999999996</c:v>
                </c:pt>
                <c:pt idx="526">
                  <c:v>-3.554586</c:v>
                </c:pt>
                <c:pt idx="527">
                  <c:v>-2.718467</c:v>
                </c:pt>
                <c:pt idx="528">
                  <c:v>-1.0095689999999999</c:v>
                </c:pt>
                <c:pt idx="529">
                  <c:v>0.94279599999999997</c:v>
                </c:pt>
                <c:pt idx="530">
                  <c:v>7.0055779999999999</c:v>
                </c:pt>
                <c:pt idx="531">
                  <c:v>9.9595529999999997</c:v>
                </c:pt>
                <c:pt idx="532">
                  <c:v>12.649582000000001</c:v>
                </c:pt>
                <c:pt idx="533">
                  <c:v>15.239770999999999</c:v>
                </c:pt>
                <c:pt idx="534">
                  <c:v>17.490006999999999</c:v>
                </c:pt>
                <c:pt idx="535">
                  <c:v>19.556132000000002</c:v>
                </c:pt>
                <c:pt idx="536">
                  <c:v>24.444592</c:v>
                </c:pt>
                <c:pt idx="537">
                  <c:v>25.630009999999999</c:v>
                </c:pt>
                <c:pt idx="538">
                  <c:v>27.534140000000001</c:v>
                </c:pt>
                <c:pt idx="539">
                  <c:v>28.297781000000001</c:v>
                </c:pt>
                <c:pt idx="540">
                  <c:v>28.829732</c:v>
                </c:pt>
                <c:pt idx="541">
                  <c:v>29.311042</c:v>
                </c:pt>
                <c:pt idx="542">
                  <c:v>30.010265</c:v>
                </c:pt>
                <c:pt idx="543">
                  <c:v>30.324998000000001</c:v>
                </c:pt>
                <c:pt idx="544">
                  <c:v>30.671246</c:v>
                </c:pt>
                <c:pt idx="545">
                  <c:v>31.158878000000001</c:v>
                </c:pt>
                <c:pt idx="546">
                  <c:v>31.338311999999998</c:v>
                </c:pt>
                <c:pt idx="547">
                  <c:v>31.785868000000001</c:v>
                </c:pt>
                <c:pt idx="548">
                  <c:v>31.985997999999999</c:v>
                </c:pt>
                <c:pt idx="549">
                  <c:v>32.24427</c:v>
                </c:pt>
                <c:pt idx="550">
                  <c:v>32.555937999999998</c:v>
                </c:pt>
                <c:pt idx="551">
                  <c:v>33.364038000000001</c:v>
                </c:pt>
                <c:pt idx="552">
                  <c:v>33.981613000000003</c:v>
                </c:pt>
                <c:pt idx="553">
                  <c:v>35.146169999999998</c:v>
                </c:pt>
                <c:pt idx="554">
                  <c:v>35.762265999999997</c:v>
                </c:pt>
                <c:pt idx="555">
                  <c:v>36.411589999999997</c:v>
                </c:pt>
                <c:pt idx="556">
                  <c:v>37.180294000000004</c:v>
                </c:pt>
                <c:pt idx="557">
                  <c:v>38.549683000000002</c:v>
                </c:pt>
                <c:pt idx="558">
                  <c:v>39.222811999999998</c:v>
                </c:pt>
                <c:pt idx="559">
                  <c:v>39.713529999999999</c:v>
                </c:pt>
                <c:pt idx="560">
                  <c:v>39.967571</c:v>
                </c:pt>
                <c:pt idx="561">
                  <c:v>39.819606</c:v>
                </c:pt>
                <c:pt idx="562">
                  <c:v>39.132137</c:v>
                </c:pt>
                <c:pt idx="563">
                  <c:v>37.808798000000003</c:v>
                </c:pt>
                <c:pt idx="564">
                  <c:v>32.633038999999997</c:v>
                </c:pt>
                <c:pt idx="565">
                  <c:v>19.782722</c:v>
                </c:pt>
                <c:pt idx="566">
                  <c:v>14.906914</c:v>
                </c:pt>
                <c:pt idx="567">
                  <c:v>9.7396999999999991</c:v>
                </c:pt>
                <c:pt idx="568">
                  <c:v>4.732564</c:v>
                </c:pt>
                <c:pt idx="569">
                  <c:v>-1.634579</c:v>
                </c:pt>
                <c:pt idx="570">
                  <c:v>-0.10983900000000001</c:v>
                </c:pt>
                <c:pt idx="571">
                  <c:v>-0.58574400000000004</c:v>
                </c:pt>
                <c:pt idx="572">
                  <c:v>-0.285856</c:v>
                </c:pt>
                <c:pt idx="573">
                  <c:v>-0.45583600000000002</c:v>
                </c:pt>
                <c:pt idx="574">
                  <c:v>-0.26888000000000001</c:v>
                </c:pt>
                <c:pt idx="575">
                  <c:v>-0.28465600000000002</c:v>
                </c:pt>
                <c:pt idx="576">
                  <c:v>-0.25060500000000002</c:v>
                </c:pt>
                <c:pt idx="577">
                  <c:v>-0.245536</c:v>
                </c:pt>
                <c:pt idx="578">
                  <c:v>-0.20116400000000001</c:v>
                </c:pt>
                <c:pt idx="579">
                  <c:v>-0.165516</c:v>
                </c:pt>
                <c:pt idx="580">
                  <c:v>-0.120213</c:v>
                </c:pt>
                <c:pt idx="581">
                  <c:v>-0.12518699999999999</c:v>
                </c:pt>
                <c:pt idx="582">
                  <c:v>1.5803999999999999E-2</c:v>
                </c:pt>
                <c:pt idx="583">
                  <c:v>-3.1330999999999998E-2</c:v>
                </c:pt>
                <c:pt idx="584">
                  <c:v>-1.9057999999999999E-2</c:v>
                </c:pt>
                <c:pt idx="585">
                  <c:v>3.7088000000000003E-2</c:v>
                </c:pt>
                <c:pt idx="586">
                  <c:v>9.6486000000000002E-2</c:v>
                </c:pt>
                <c:pt idx="587">
                  <c:v>0.113799</c:v>
                </c:pt>
                <c:pt idx="588">
                  <c:v>0.19089100000000001</c:v>
                </c:pt>
                <c:pt idx="589">
                  <c:v>0.27648699999999998</c:v>
                </c:pt>
                <c:pt idx="590">
                  <c:v>0.34156799999999998</c:v>
                </c:pt>
                <c:pt idx="591">
                  <c:v>0.45684999999999998</c:v>
                </c:pt>
                <c:pt idx="592">
                  <c:v>0.54538500000000001</c:v>
                </c:pt>
                <c:pt idx="593">
                  <c:v>0.70703899999999997</c:v>
                </c:pt>
                <c:pt idx="594">
                  <c:v>0.75214099999999995</c:v>
                </c:pt>
                <c:pt idx="595">
                  <c:v>1.068878</c:v>
                </c:pt>
                <c:pt idx="596">
                  <c:v>1.0903400000000001</c:v>
                </c:pt>
                <c:pt idx="597">
                  <c:v>1.2127559999999999</c:v>
                </c:pt>
                <c:pt idx="598">
                  <c:v>1.24163</c:v>
                </c:pt>
                <c:pt idx="599">
                  <c:v>0.77087799999999995</c:v>
                </c:pt>
                <c:pt idx="600">
                  <c:v>0.608935</c:v>
                </c:pt>
                <c:pt idx="601">
                  <c:v>0.230326</c:v>
                </c:pt>
                <c:pt idx="602">
                  <c:v>-2.2786810000000002</c:v>
                </c:pt>
                <c:pt idx="603">
                  <c:v>-3.6908910000000001</c:v>
                </c:pt>
                <c:pt idx="604">
                  <c:v>-4.4747899999999996</c:v>
                </c:pt>
                <c:pt idx="605">
                  <c:v>-4.2292909999999999</c:v>
                </c:pt>
                <c:pt idx="606">
                  <c:v>-5.1512409999999997</c:v>
                </c:pt>
                <c:pt idx="607">
                  <c:v>-4.4525319999999997</c:v>
                </c:pt>
                <c:pt idx="608">
                  <c:v>-3.8067419999999998</c:v>
                </c:pt>
                <c:pt idx="609">
                  <c:v>-3.2106170000000001</c:v>
                </c:pt>
                <c:pt idx="610">
                  <c:v>-1.886355</c:v>
                </c:pt>
                <c:pt idx="611">
                  <c:v>0.14629500000000001</c:v>
                </c:pt>
                <c:pt idx="612">
                  <c:v>2.6303709999999998</c:v>
                </c:pt>
                <c:pt idx="613">
                  <c:v>8.8987250000000007</c:v>
                </c:pt>
                <c:pt idx="614">
                  <c:v>12.050504999999999</c:v>
                </c:pt>
                <c:pt idx="615">
                  <c:v>14.532681999999999</c:v>
                </c:pt>
                <c:pt idx="616">
                  <c:v>17.143114000000001</c:v>
                </c:pt>
                <c:pt idx="617">
                  <c:v>21.62481</c:v>
                </c:pt>
                <c:pt idx="618">
                  <c:v>23.458081</c:v>
                </c:pt>
                <c:pt idx="619">
                  <c:v>26.305980999999999</c:v>
                </c:pt>
                <c:pt idx="620">
                  <c:v>27.293483999999999</c:v>
                </c:pt>
                <c:pt idx="621">
                  <c:v>28.187290999999998</c:v>
                </c:pt>
                <c:pt idx="622">
                  <c:v>28.878350000000001</c:v>
                </c:pt>
                <c:pt idx="623">
                  <c:v>29.681560000000001</c:v>
                </c:pt>
                <c:pt idx="624">
                  <c:v>30.023520000000001</c:v>
                </c:pt>
                <c:pt idx="625">
                  <c:v>30.393623000000002</c:v>
                </c:pt>
                <c:pt idx="626">
                  <c:v>30.487086000000001</c:v>
                </c:pt>
                <c:pt idx="627">
                  <c:v>30.520045</c:v>
                </c:pt>
                <c:pt idx="628">
                  <c:v>30.497798</c:v>
                </c:pt>
                <c:pt idx="629">
                  <c:v>30.423259999999999</c:v>
                </c:pt>
                <c:pt idx="630">
                  <c:v>30.406753999999999</c:v>
                </c:pt>
                <c:pt idx="631">
                  <c:v>31.357780999999999</c:v>
                </c:pt>
                <c:pt idx="632">
                  <c:v>32.168536000000003</c:v>
                </c:pt>
                <c:pt idx="633">
                  <c:v>32.714167000000003</c:v>
                </c:pt>
                <c:pt idx="634">
                  <c:v>34.026623999999998</c:v>
                </c:pt>
                <c:pt idx="635">
                  <c:v>34.917358</c:v>
                </c:pt>
                <c:pt idx="636">
                  <c:v>35.804698000000002</c:v>
                </c:pt>
                <c:pt idx="637">
                  <c:v>36.592913000000003</c:v>
                </c:pt>
                <c:pt idx="638">
                  <c:v>38.196480000000001</c:v>
                </c:pt>
                <c:pt idx="639">
                  <c:v>39.424933000000003</c:v>
                </c:pt>
                <c:pt idx="640">
                  <c:v>39.610858</c:v>
                </c:pt>
                <c:pt idx="641">
                  <c:v>39.338735</c:v>
                </c:pt>
                <c:pt idx="642">
                  <c:v>38.554392</c:v>
                </c:pt>
                <c:pt idx="643">
                  <c:v>36.978597999999998</c:v>
                </c:pt>
                <c:pt idx="644">
                  <c:v>31.415927</c:v>
                </c:pt>
                <c:pt idx="645">
                  <c:v>27.464027999999999</c:v>
                </c:pt>
                <c:pt idx="646">
                  <c:v>23.118666000000001</c:v>
                </c:pt>
                <c:pt idx="647">
                  <c:v>18.508203000000002</c:v>
                </c:pt>
                <c:pt idx="648">
                  <c:v>8.4496579999999994</c:v>
                </c:pt>
                <c:pt idx="649">
                  <c:v>-1.9161760000000001</c:v>
                </c:pt>
                <c:pt idx="650">
                  <c:v>-0.72233599999999998</c:v>
                </c:pt>
                <c:pt idx="651">
                  <c:v>-0.31165599999999999</c:v>
                </c:pt>
                <c:pt idx="652">
                  <c:v>-0.59429200000000004</c:v>
                </c:pt>
                <c:pt idx="653">
                  <c:v>-0.45489800000000002</c:v>
                </c:pt>
                <c:pt idx="654">
                  <c:v>-0.29404799999999998</c:v>
                </c:pt>
                <c:pt idx="655">
                  <c:v>-0.248138</c:v>
                </c:pt>
                <c:pt idx="656">
                  <c:v>-0.21320800000000001</c:v>
                </c:pt>
                <c:pt idx="657">
                  <c:v>-0.18657799999999999</c:v>
                </c:pt>
                <c:pt idx="658">
                  <c:v>-0.15909599999999999</c:v>
                </c:pt>
                <c:pt idx="659">
                  <c:v>-0.114006</c:v>
                </c:pt>
                <c:pt idx="660">
                  <c:v>-0.12518699999999999</c:v>
                </c:pt>
                <c:pt idx="661">
                  <c:v>-6.0907000000000003E-2</c:v>
                </c:pt>
                <c:pt idx="662">
                  <c:v>-8.1404000000000004E-2</c:v>
                </c:pt>
                <c:pt idx="663">
                  <c:v>-4.0266000000000003E-2</c:v>
                </c:pt>
                <c:pt idx="664">
                  <c:v>-6.5862000000000004E-2</c:v>
                </c:pt>
                <c:pt idx="665">
                  <c:v>-1.4239999999999999E-3</c:v>
                </c:pt>
                <c:pt idx="666">
                  <c:v>3.0964999999999999E-2</c:v>
                </c:pt>
                <c:pt idx="667">
                  <c:v>1.0848999999999999E-2</c:v>
                </c:pt>
                <c:pt idx="668">
                  <c:v>0.30272700000000002</c:v>
                </c:pt>
                <c:pt idx="669">
                  <c:v>0.33586700000000003</c:v>
                </c:pt>
                <c:pt idx="670">
                  <c:v>0.35664400000000002</c:v>
                </c:pt>
                <c:pt idx="671">
                  <c:v>0.47468700000000003</c:v>
                </c:pt>
                <c:pt idx="672">
                  <c:v>0.58713400000000004</c:v>
                </c:pt>
                <c:pt idx="673">
                  <c:v>0.84896799999999994</c:v>
                </c:pt>
                <c:pt idx="674">
                  <c:v>1.1521110000000001</c:v>
                </c:pt>
                <c:pt idx="675">
                  <c:v>1.237198</c:v>
                </c:pt>
                <c:pt idx="676">
                  <c:v>1.3275490000000001</c:v>
                </c:pt>
                <c:pt idx="677">
                  <c:v>1.2218279999999999</c:v>
                </c:pt>
                <c:pt idx="678">
                  <c:v>1.183019</c:v>
                </c:pt>
                <c:pt idx="679">
                  <c:v>0.82413499999999995</c:v>
                </c:pt>
                <c:pt idx="680">
                  <c:v>0.51767300000000005</c:v>
                </c:pt>
                <c:pt idx="681">
                  <c:v>0.42602899999999999</c:v>
                </c:pt>
                <c:pt idx="682">
                  <c:v>-3.9699999999999999E-2</c:v>
                </c:pt>
                <c:pt idx="683">
                  <c:v>-2.290524</c:v>
                </c:pt>
                <c:pt idx="684">
                  <c:v>-4.3693179999999998</c:v>
                </c:pt>
                <c:pt idx="685">
                  <c:v>-3.519352</c:v>
                </c:pt>
                <c:pt idx="686">
                  <c:v>-3.9035449999999998</c:v>
                </c:pt>
                <c:pt idx="687">
                  <c:v>-3.0696110000000001</c:v>
                </c:pt>
                <c:pt idx="688">
                  <c:v>-2.3830930000000001</c:v>
                </c:pt>
                <c:pt idx="689">
                  <c:v>-1.0588630000000001</c:v>
                </c:pt>
                <c:pt idx="690">
                  <c:v>4.6126860000000001</c:v>
                </c:pt>
                <c:pt idx="691">
                  <c:v>7.6309259999999997</c:v>
                </c:pt>
                <c:pt idx="692">
                  <c:v>10.637252999999999</c:v>
                </c:pt>
                <c:pt idx="693">
                  <c:v>13.323619000000001</c:v>
                </c:pt>
                <c:pt idx="694">
                  <c:v>15.801102</c:v>
                </c:pt>
                <c:pt idx="695">
                  <c:v>18.047518</c:v>
                </c:pt>
                <c:pt idx="696">
                  <c:v>20.095765</c:v>
                </c:pt>
                <c:pt idx="697">
                  <c:v>23.748501999999998</c:v>
                </c:pt>
                <c:pt idx="698">
                  <c:v>25.244582000000001</c:v>
                </c:pt>
                <c:pt idx="699">
                  <c:v>27.375629</c:v>
                </c:pt>
                <c:pt idx="700">
                  <c:v>28.731089999999998</c:v>
                </c:pt>
                <c:pt idx="701">
                  <c:v>29.205169999999999</c:v>
                </c:pt>
                <c:pt idx="702">
                  <c:v>29.895955000000001</c:v>
                </c:pt>
                <c:pt idx="703">
                  <c:v>30.249870999999999</c:v>
                </c:pt>
                <c:pt idx="704">
                  <c:v>30.204864000000001</c:v>
                </c:pt>
                <c:pt idx="705">
                  <c:v>30.188889</c:v>
                </c:pt>
                <c:pt idx="706">
                  <c:v>30.155925</c:v>
                </c:pt>
                <c:pt idx="707">
                  <c:v>30.513847999999999</c:v>
                </c:pt>
                <c:pt idx="708">
                  <c:v>31.208351</c:v>
                </c:pt>
                <c:pt idx="709">
                  <c:v>31.651116999999999</c:v>
                </c:pt>
                <c:pt idx="710">
                  <c:v>32.776817000000001</c:v>
                </c:pt>
                <c:pt idx="711">
                  <c:v>33.923802999999999</c:v>
                </c:pt>
                <c:pt idx="712">
                  <c:v>34.433647999999998</c:v>
                </c:pt>
                <c:pt idx="713">
                  <c:v>35.407254000000002</c:v>
                </c:pt>
                <c:pt idx="714">
                  <c:v>35.885877999999998</c:v>
                </c:pt>
                <c:pt idx="715">
                  <c:v>36.944639000000002</c:v>
                </c:pt>
                <c:pt idx="716">
                  <c:v>37.277005000000003</c:v>
                </c:pt>
                <c:pt idx="717">
                  <c:v>37.452041999999999</c:v>
                </c:pt>
                <c:pt idx="718">
                  <c:v>37.409419</c:v>
                </c:pt>
                <c:pt idx="719">
                  <c:v>36.107871000000003</c:v>
                </c:pt>
                <c:pt idx="720">
                  <c:v>29.322050000000001</c:v>
                </c:pt>
                <c:pt idx="721">
                  <c:v>22.087043999999999</c:v>
                </c:pt>
                <c:pt idx="722">
                  <c:v>10.129946</c:v>
                </c:pt>
                <c:pt idx="723">
                  <c:v>5.8087169999999997</c:v>
                </c:pt>
                <c:pt idx="724">
                  <c:v>2.0678209999999999</c:v>
                </c:pt>
                <c:pt idx="725">
                  <c:v>-0.67016799999999999</c:v>
                </c:pt>
                <c:pt idx="726">
                  <c:v>-1.609116</c:v>
                </c:pt>
                <c:pt idx="727">
                  <c:v>-0.31065599999999999</c:v>
                </c:pt>
                <c:pt idx="728">
                  <c:v>-0.385994</c:v>
                </c:pt>
                <c:pt idx="729">
                  <c:v>-0.32703399999999999</c:v>
                </c:pt>
                <c:pt idx="730">
                  <c:v>-0.30763600000000002</c:v>
                </c:pt>
                <c:pt idx="731">
                  <c:v>-0.235175</c:v>
                </c:pt>
                <c:pt idx="732">
                  <c:v>-0.24171999999999999</c:v>
                </c:pt>
                <c:pt idx="733">
                  <c:v>-0.25659199999999999</c:v>
                </c:pt>
                <c:pt idx="734">
                  <c:v>-0.14518800000000001</c:v>
                </c:pt>
                <c:pt idx="735">
                  <c:v>-0.147484</c:v>
                </c:pt>
                <c:pt idx="736">
                  <c:v>-0.10276299999999999</c:v>
                </c:pt>
                <c:pt idx="737">
                  <c:v>-1.3858000000000001E-2</c:v>
                </c:pt>
                <c:pt idx="738">
                  <c:v>-3.0949999999999998E-2</c:v>
                </c:pt>
                <c:pt idx="739">
                  <c:v>1.008E-3</c:v>
                </c:pt>
                <c:pt idx="740">
                  <c:v>5.7078999999999998E-2</c:v>
                </c:pt>
                <c:pt idx="741">
                  <c:v>0.21641199999999999</c:v>
                </c:pt>
                <c:pt idx="742">
                  <c:v>0.41448600000000002</c:v>
                </c:pt>
                <c:pt idx="743">
                  <c:v>0.62076799999999999</c:v>
                </c:pt>
                <c:pt idx="744">
                  <c:v>0.709735</c:v>
                </c:pt>
                <c:pt idx="745">
                  <c:v>0.718113</c:v>
                </c:pt>
                <c:pt idx="746">
                  <c:v>0.744834</c:v>
                </c:pt>
                <c:pt idx="747">
                  <c:v>0.81556399999999996</c:v>
                </c:pt>
                <c:pt idx="748">
                  <c:v>0.79427999999999999</c:v>
                </c:pt>
                <c:pt idx="749">
                  <c:v>0.80036200000000002</c:v>
                </c:pt>
                <c:pt idx="750">
                  <c:v>0.75044699999999998</c:v>
                </c:pt>
                <c:pt idx="751">
                  <c:v>0.79148300000000005</c:v>
                </c:pt>
                <c:pt idx="752">
                  <c:v>0.68636200000000003</c:v>
                </c:pt>
                <c:pt idx="753">
                  <c:v>0.53614799999999996</c:v>
                </c:pt>
                <c:pt idx="754">
                  <c:v>0.42704199999999998</c:v>
                </c:pt>
                <c:pt idx="755">
                  <c:v>0.37429200000000001</c:v>
                </c:pt>
                <c:pt idx="756">
                  <c:v>-8.9635000000000006E-2</c:v>
                </c:pt>
                <c:pt idx="757">
                  <c:v>-1.129211</c:v>
                </c:pt>
                <c:pt idx="758">
                  <c:v>-0.42449999999999999</c:v>
                </c:pt>
                <c:pt idx="759">
                  <c:v>1.1108530000000001</c:v>
                </c:pt>
                <c:pt idx="760">
                  <c:v>3.246159</c:v>
                </c:pt>
                <c:pt idx="761">
                  <c:v>4.8150120000000003</c:v>
                </c:pt>
                <c:pt idx="762">
                  <c:v>8.0431229999999996</c:v>
                </c:pt>
                <c:pt idx="763">
                  <c:v>11.090009</c:v>
                </c:pt>
                <c:pt idx="764">
                  <c:v>12.591265</c:v>
                </c:pt>
                <c:pt idx="765">
                  <c:v>15.318223</c:v>
                </c:pt>
                <c:pt idx="766">
                  <c:v>16.619222000000001</c:v>
                </c:pt>
                <c:pt idx="767">
                  <c:v>19.302054999999999</c:v>
                </c:pt>
                <c:pt idx="768">
                  <c:v>21.744501</c:v>
                </c:pt>
                <c:pt idx="769">
                  <c:v>22.818064</c:v>
                </c:pt>
                <c:pt idx="770">
                  <c:v>24.824190999999999</c:v>
                </c:pt>
                <c:pt idx="771">
                  <c:v>25.557489</c:v>
                </c:pt>
                <c:pt idx="772">
                  <c:v>26.263646999999999</c:v>
                </c:pt>
                <c:pt idx="773">
                  <c:v>26.852996999999998</c:v>
                </c:pt>
                <c:pt idx="774">
                  <c:v>27.733626000000001</c:v>
                </c:pt>
                <c:pt idx="775">
                  <c:v>28.038896999999999</c:v>
                </c:pt>
                <c:pt idx="776">
                  <c:v>28.344190999999999</c:v>
                </c:pt>
                <c:pt idx="777">
                  <c:v>28.406286999999999</c:v>
                </c:pt>
                <c:pt idx="778">
                  <c:v>28.379622000000001</c:v>
                </c:pt>
                <c:pt idx="779">
                  <c:v>28.43806</c:v>
                </c:pt>
                <c:pt idx="780">
                  <c:v>28.247385000000001</c:v>
                </c:pt>
                <c:pt idx="781">
                  <c:v>28.410678999999998</c:v>
                </c:pt>
                <c:pt idx="782">
                  <c:v>28.447987999999999</c:v>
                </c:pt>
                <c:pt idx="783">
                  <c:v>28.62</c:v>
                </c:pt>
                <c:pt idx="784">
                  <c:v>28.795316</c:v>
                </c:pt>
                <c:pt idx="785">
                  <c:v>29.268711</c:v>
                </c:pt>
                <c:pt idx="786">
                  <c:v>29.571314000000001</c:v>
                </c:pt>
                <c:pt idx="787">
                  <c:v>29.858647999999999</c:v>
                </c:pt>
                <c:pt idx="788">
                  <c:v>30.324238000000001</c:v>
                </c:pt>
                <c:pt idx="789">
                  <c:v>30.378107</c:v>
                </c:pt>
                <c:pt idx="790">
                  <c:v>30.37764</c:v>
                </c:pt>
                <c:pt idx="791">
                  <c:v>30.223590000000002</c:v>
                </c:pt>
                <c:pt idx="792">
                  <c:v>29.846685000000001</c:v>
                </c:pt>
                <c:pt idx="793">
                  <c:v>29.387340999999999</c:v>
                </c:pt>
                <c:pt idx="794">
                  <c:v>28.021113</c:v>
                </c:pt>
                <c:pt idx="795">
                  <c:v>27.180561999999998</c:v>
                </c:pt>
                <c:pt idx="796">
                  <c:v>24.875268999999999</c:v>
                </c:pt>
                <c:pt idx="797">
                  <c:v>23.509706000000001</c:v>
                </c:pt>
                <c:pt idx="798">
                  <c:v>22.142275999999999</c:v>
                </c:pt>
                <c:pt idx="799">
                  <c:v>20.803014000000001</c:v>
                </c:pt>
                <c:pt idx="800">
                  <c:v>19.312663000000001</c:v>
                </c:pt>
                <c:pt idx="801">
                  <c:v>17.705378</c:v>
                </c:pt>
                <c:pt idx="802">
                  <c:v>15.931435</c:v>
                </c:pt>
                <c:pt idx="803">
                  <c:v>14.157363</c:v>
                </c:pt>
                <c:pt idx="804">
                  <c:v>12.299242</c:v>
                </c:pt>
                <c:pt idx="805">
                  <c:v>10.436595000000001</c:v>
                </c:pt>
                <c:pt idx="806">
                  <c:v>8.5411619999999999</c:v>
                </c:pt>
                <c:pt idx="807">
                  <c:v>6.8279059999999996</c:v>
                </c:pt>
                <c:pt idx="808">
                  <c:v>5.1705519999999998</c:v>
                </c:pt>
                <c:pt idx="809">
                  <c:v>3.7534420000000002</c:v>
                </c:pt>
                <c:pt idx="810">
                  <c:v>2.5032730000000001</c:v>
                </c:pt>
                <c:pt idx="811">
                  <c:v>1.560373</c:v>
                </c:pt>
                <c:pt idx="812">
                  <c:v>0.88165199999999999</c:v>
                </c:pt>
                <c:pt idx="813">
                  <c:v>4.9019E-2</c:v>
                </c:pt>
                <c:pt idx="814">
                  <c:v>-4.5940000000000002E-2</c:v>
                </c:pt>
                <c:pt idx="815">
                  <c:v>0.16946800000000001</c:v>
                </c:pt>
                <c:pt idx="816">
                  <c:v>2.1853999999999998E-2</c:v>
                </c:pt>
                <c:pt idx="817">
                  <c:v>0.21504899999999999</c:v>
                </c:pt>
                <c:pt idx="818">
                  <c:v>7.8125E-2</c:v>
                </c:pt>
                <c:pt idx="819">
                  <c:v>8.9982000000000006E-2</c:v>
                </c:pt>
                <c:pt idx="820">
                  <c:v>8.3351999999999996E-2</c:v>
                </c:pt>
                <c:pt idx="821">
                  <c:v>2.1548999999999999E-2</c:v>
                </c:pt>
                <c:pt idx="822">
                  <c:v>5.3089999999999998E-2</c:v>
                </c:pt>
                <c:pt idx="823">
                  <c:v>3.2592999999999997E-2</c:v>
                </c:pt>
                <c:pt idx="824">
                  <c:v>3.4889000000000003E-2</c:v>
                </c:pt>
                <c:pt idx="825">
                  <c:v>2.3708E-2</c:v>
                </c:pt>
                <c:pt idx="826">
                  <c:v>9.3467999999999996E-2</c:v>
                </c:pt>
                <c:pt idx="827">
                  <c:v>2.5634000000000001E-2</c:v>
                </c:pt>
                <c:pt idx="828">
                  <c:v>3.7457999999999998E-2</c:v>
                </c:pt>
                <c:pt idx="829">
                  <c:v>2.5846000000000001E-2</c:v>
                </c:pt>
                <c:pt idx="830">
                  <c:v>4.3159999999999997E-2</c:v>
                </c:pt>
                <c:pt idx="831">
                  <c:v>4.2777999999999997E-2</c:v>
                </c:pt>
                <c:pt idx="832">
                  <c:v>3.7076999999999999E-2</c:v>
                </c:pt>
                <c:pt idx="833">
                  <c:v>4.2777999999999997E-2</c:v>
                </c:pt>
                <c:pt idx="834">
                  <c:v>3.7076999999999999E-2</c:v>
                </c:pt>
                <c:pt idx="835">
                  <c:v>-9.972E-3</c:v>
                </c:pt>
                <c:pt idx="836">
                  <c:v>-2.4261000000000001E-2</c:v>
                </c:pt>
                <c:pt idx="837">
                  <c:v>-2.9836000000000001E-2</c:v>
                </c:pt>
                <c:pt idx="838">
                  <c:v>-4.7746999999999998E-2</c:v>
                </c:pt>
                <c:pt idx="839">
                  <c:v>7.5100000000000002E-3</c:v>
                </c:pt>
                <c:pt idx="840">
                  <c:v>7.5100000000000002E-3</c:v>
                </c:pt>
                <c:pt idx="841">
                  <c:v>-4.1770000000000002E-3</c:v>
                </c:pt>
                <c:pt idx="842">
                  <c:v>4.5389999999999996E-3</c:v>
                </c:pt>
                <c:pt idx="843">
                  <c:v>3.1227000000000001E-2</c:v>
                </c:pt>
                <c:pt idx="844">
                  <c:v>4.2839000000000002E-2</c:v>
                </c:pt>
                <c:pt idx="845">
                  <c:v>3.9731000000000002E-2</c:v>
                </c:pt>
                <c:pt idx="846">
                  <c:v>0.12731000000000001</c:v>
                </c:pt>
                <c:pt idx="847">
                  <c:v>9.8816000000000001E-2</c:v>
                </c:pt>
                <c:pt idx="848">
                  <c:v>0.12463299999999999</c:v>
                </c:pt>
                <c:pt idx="849">
                  <c:v>0.113021</c:v>
                </c:pt>
                <c:pt idx="850">
                  <c:v>0.16365199999999999</c:v>
                </c:pt>
                <c:pt idx="851">
                  <c:v>0.16365199999999999</c:v>
                </c:pt>
                <c:pt idx="852">
                  <c:v>0.17261299999999999</c:v>
                </c:pt>
                <c:pt idx="853">
                  <c:v>0.164159</c:v>
                </c:pt>
                <c:pt idx="854">
                  <c:v>-0.198605</c:v>
                </c:pt>
                <c:pt idx="855">
                  <c:v>-0.439216</c:v>
                </c:pt>
                <c:pt idx="856">
                  <c:v>0.18559999999999999</c:v>
                </c:pt>
                <c:pt idx="857">
                  <c:v>0.36116999999999999</c:v>
                </c:pt>
                <c:pt idx="858">
                  <c:v>1.2357739999999999</c:v>
                </c:pt>
                <c:pt idx="859">
                  <c:v>2.7491249999999998</c:v>
                </c:pt>
                <c:pt idx="860">
                  <c:v>4.5551589999999997</c:v>
                </c:pt>
                <c:pt idx="861">
                  <c:v>6.8367300000000002</c:v>
                </c:pt>
                <c:pt idx="862">
                  <c:v>9.0814690000000002</c:v>
                </c:pt>
                <c:pt idx="863">
                  <c:v>13.05819</c:v>
                </c:pt>
                <c:pt idx="864">
                  <c:v>14.761547999999999</c:v>
                </c:pt>
                <c:pt idx="865">
                  <c:v>16.306084999999999</c:v>
                </c:pt>
                <c:pt idx="866">
                  <c:v>17.883009999999999</c:v>
                </c:pt>
                <c:pt idx="867">
                  <c:v>19.501505999999999</c:v>
                </c:pt>
                <c:pt idx="868">
                  <c:v>21.316517000000001</c:v>
                </c:pt>
                <c:pt idx="869">
                  <c:v>23.167482</c:v>
                </c:pt>
                <c:pt idx="870">
                  <c:v>26.852497</c:v>
                </c:pt>
                <c:pt idx="871">
                  <c:v>28.647663000000001</c:v>
                </c:pt>
                <c:pt idx="872">
                  <c:v>30.389769999999999</c:v>
                </c:pt>
                <c:pt idx="873">
                  <c:v>31.990465</c:v>
                </c:pt>
                <c:pt idx="874">
                  <c:v>33.310048000000002</c:v>
                </c:pt>
                <c:pt idx="875">
                  <c:v>34.356614999999998</c:v>
                </c:pt>
                <c:pt idx="876">
                  <c:v>35.186548000000002</c:v>
                </c:pt>
                <c:pt idx="877">
                  <c:v>35.781177</c:v>
                </c:pt>
                <c:pt idx="878">
                  <c:v>36.290328000000002</c:v>
                </c:pt>
                <c:pt idx="879">
                  <c:v>36.732328000000003</c:v>
                </c:pt>
                <c:pt idx="880">
                  <c:v>36.843758999999999</c:v>
                </c:pt>
                <c:pt idx="881">
                  <c:v>36.822732000000002</c:v>
                </c:pt>
                <c:pt idx="882">
                  <c:v>36.569631999999999</c:v>
                </c:pt>
                <c:pt idx="883">
                  <c:v>36.303162999999998</c:v>
                </c:pt>
                <c:pt idx="884">
                  <c:v>36.079805999999998</c:v>
                </c:pt>
                <c:pt idx="885">
                  <c:v>35.862445999999998</c:v>
                </c:pt>
                <c:pt idx="886">
                  <c:v>35.469938999999997</c:v>
                </c:pt>
                <c:pt idx="887">
                  <c:v>35.209133999999999</c:v>
                </c:pt>
                <c:pt idx="888">
                  <c:v>35.176909000000002</c:v>
                </c:pt>
                <c:pt idx="889">
                  <c:v>35.039679</c:v>
                </c:pt>
                <c:pt idx="890">
                  <c:v>35.089300000000001</c:v>
                </c:pt>
                <c:pt idx="891">
                  <c:v>35.116297000000003</c:v>
                </c:pt>
                <c:pt idx="892">
                  <c:v>35.202072000000001</c:v>
                </c:pt>
                <c:pt idx="893">
                  <c:v>35.338469000000003</c:v>
                </c:pt>
                <c:pt idx="894">
                  <c:v>35.546309999999998</c:v>
                </c:pt>
                <c:pt idx="895">
                  <c:v>35.788716000000001</c:v>
                </c:pt>
                <c:pt idx="896">
                  <c:v>36.058613000000001</c:v>
                </c:pt>
                <c:pt idx="897">
                  <c:v>36.315739999999998</c:v>
                </c:pt>
                <c:pt idx="898">
                  <c:v>36.629365999999997</c:v>
                </c:pt>
                <c:pt idx="899">
                  <c:v>37.218015999999999</c:v>
                </c:pt>
                <c:pt idx="900">
                  <c:v>37.619221000000003</c:v>
                </c:pt>
                <c:pt idx="901">
                  <c:v>37.898054000000002</c:v>
                </c:pt>
                <c:pt idx="902">
                  <c:v>38.314267000000001</c:v>
                </c:pt>
                <c:pt idx="903">
                  <c:v>38.585228999999998</c:v>
                </c:pt>
                <c:pt idx="904">
                  <c:v>38.870345</c:v>
                </c:pt>
                <c:pt idx="905">
                  <c:v>39.076310999999997</c:v>
                </c:pt>
                <c:pt idx="906">
                  <c:v>39.420749000000001</c:v>
                </c:pt>
                <c:pt idx="907">
                  <c:v>39.585113</c:v>
                </c:pt>
                <c:pt idx="908">
                  <c:v>39.558408</c:v>
                </c:pt>
                <c:pt idx="909">
                  <c:v>39.601579999999998</c:v>
                </c:pt>
                <c:pt idx="910">
                  <c:v>39.428643000000001</c:v>
                </c:pt>
                <c:pt idx="911">
                  <c:v>38.921385999999998</c:v>
                </c:pt>
                <c:pt idx="912">
                  <c:v>37.933067000000001</c:v>
                </c:pt>
                <c:pt idx="913">
                  <c:v>36.945351000000002</c:v>
                </c:pt>
                <c:pt idx="914">
                  <c:v>35.392797999999999</c:v>
                </c:pt>
                <c:pt idx="915">
                  <c:v>33.144022</c:v>
                </c:pt>
                <c:pt idx="916">
                  <c:v>26.895765000000001</c:v>
                </c:pt>
                <c:pt idx="917">
                  <c:v>23.279855999999999</c:v>
                </c:pt>
                <c:pt idx="918">
                  <c:v>15.882407000000001</c:v>
                </c:pt>
                <c:pt idx="919">
                  <c:v>12.072988</c:v>
                </c:pt>
                <c:pt idx="920">
                  <c:v>8.3298919999999992</c:v>
                </c:pt>
                <c:pt idx="921">
                  <c:v>4.7161249999999999</c:v>
                </c:pt>
                <c:pt idx="922">
                  <c:v>-0.35342800000000002</c:v>
                </c:pt>
                <c:pt idx="923">
                  <c:v>-1.0116970000000001</c:v>
                </c:pt>
                <c:pt idx="924">
                  <c:v>2.346E-3</c:v>
                </c:pt>
                <c:pt idx="925">
                  <c:v>-0.32868599999999998</c:v>
                </c:pt>
                <c:pt idx="926">
                  <c:v>-0.13689000000000001</c:v>
                </c:pt>
                <c:pt idx="927">
                  <c:v>-0.32100099999999998</c:v>
                </c:pt>
                <c:pt idx="928">
                  <c:v>-0.221946</c:v>
                </c:pt>
                <c:pt idx="929">
                  <c:v>-0.27740799999999999</c:v>
                </c:pt>
                <c:pt idx="930">
                  <c:v>-0.27646300000000001</c:v>
                </c:pt>
                <c:pt idx="931">
                  <c:v>-0.30371799999999999</c:v>
                </c:pt>
                <c:pt idx="932">
                  <c:v>-0.29432599999999998</c:v>
                </c:pt>
                <c:pt idx="933">
                  <c:v>-0.275787</c:v>
                </c:pt>
                <c:pt idx="934">
                  <c:v>-0.30134300000000003</c:v>
                </c:pt>
                <c:pt idx="935">
                  <c:v>-0.30648399999999998</c:v>
                </c:pt>
                <c:pt idx="936">
                  <c:v>-0.25119399999999997</c:v>
                </c:pt>
                <c:pt idx="937">
                  <c:v>-0.195799</c:v>
                </c:pt>
                <c:pt idx="938">
                  <c:v>-0.195799</c:v>
                </c:pt>
                <c:pt idx="939">
                  <c:v>-0.21629699999999999</c:v>
                </c:pt>
                <c:pt idx="940">
                  <c:v>-0.227687</c:v>
                </c:pt>
                <c:pt idx="941">
                  <c:v>-0.145065</c:v>
                </c:pt>
                <c:pt idx="942">
                  <c:v>-1.2071999999999999E-2</c:v>
                </c:pt>
                <c:pt idx="943">
                  <c:v>0.13822400000000001</c:v>
                </c:pt>
                <c:pt idx="944">
                  <c:v>0.174009</c:v>
                </c:pt>
                <c:pt idx="945">
                  <c:v>0.31010100000000002</c:v>
                </c:pt>
                <c:pt idx="946">
                  <c:v>0.40106799999999998</c:v>
                </c:pt>
                <c:pt idx="947">
                  <c:v>0.61406499999999997</c:v>
                </c:pt>
                <c:pt idx="948">
                  <c:v>0.66989100000000001</c:v>
                </c:pt>
                <c:pt idx="949">
                  <c:v>0.85177899999999995</c:v>
                </c:pt>
                <c:pt idx="950">
                  <c:v>0.85782800000000003</c:v>
                </c:pt>
                <c:pt idx="951">
                  <c:v>0.94570200000000004</c:v>
                </c:pt>
                <c:pt idx="952">
                  <c:v>0.93375200000000003</c:v>
                </c:pt>
                <c:pt idx="953">
                  <c:v>0.91199399999999997</c:v>
                </c:pt>
                <c:pt idx="954">
                  <c:v>0.85970800000000003</c:v>
                </c:pt>
                <c:pt idx="955">
                  <c:v>0.71494400000000002</c:v>
                </c:pt>
                <c:pt idx="956">
                  <c:v>0.67307799999999995</c:v>
                </c:pt>
                <c:pt idx="957">
                  <c:v>0.55604799999999999</c:v>
                </c:pt>
                <c:pt idx="958">
                  <c:v>0.36777399999999999</c:v>
                </c:pt>
                <c:pt idx="959">
                  <c:v>-1.1961839999999999</c:v>
                </c:pt>
                <c:pt idx="960">
                  <c:v>-2.993322</c:v>
                </c:pt>
                <c:pt idx="961">
                  <c:v>-1.627508</c:v>
                </c:pt>
                <c:pt idx="962">
                  <c:v>-0.95741900000000002</c:v>
                </c:pt>
                <c:pt idx="963">
                  <c:v>3.8954780000000002</c:v>
                </c:pt>
                <c:pt idx="964">
                  <c:v>10.431274</c:v>
                </c:pt>
                <c:pt idx="965">
                  <c:v>13.485125999999999</c:v>
                </c:pt>
                <c:pt idx="966">
                  <c:v>16.303165</c:v>
                </c:pt>
                <c:pt idx="967">
                  <c:v>18.744540000000001</c:v>
                </c:pt>
                <c:pt idx="968">
                  <c:v>20.955836000000001</c:v>
                </c:pt>
                <c:pt idx="969">
                  <c:v>22.930154000000002</c:v>
                </c:pt>
                <c:pt idx="970">
                  <c:v>24.731497000000001</c:v>
                </c:pt>
                <c:pt idx="971">
                  <c:v>27.704885000000001</c:v>
                </c:pt>
                <c:pt idx="972">
                  <c:v>28.880296000000001</c:v>
                </c:pt>
                <c:pt idx="973">
                  <c:v>29.844428000000001</c:v>
                </c:pt>
                <c:pt idx="974">
                  <c:v>30.734114999999999</c:v>
                </c:pt>
                <c:pt idx="975">
                  <c:v>31.540749999999999</c:v>
                </c:pt>
                <c:pt idx="976">
                  <c:v>32.222149000000002</c:v>
                </c:pt>
                <c:pt idx="977">
                  <c:v>32.699497000000001</c:v>
                </c:pt>
                <c:pt idx="978">
                  <c:v>33.267727000000001</c:v>
                </c:pt>
                <c:pt idx="979">
                  <c:v>33.452612999999999</c:v>
                </c:pt>
                <c:pt idx="980">
                  <c:v>33.586913000000003</c:v>
                </c:pt>
                <c:pt idx="981">
                  <c:v>33.606875000000002</c:v>
                </c:pt>
                <c:pt idx="982">
                  <c:v>33.238103000000002</c:v>
                </c:pt>
                <c:pt idx="983">
                  <c:v>33.003177000000001</c:v>
                </c:pt>
                <c:pt idx="984">
                  <c:v>32.501632999999998</c:v>
                </c:pt>
                <c:pt idx="985">
                  <c:v>32.041558999999999</c:v>
                </c:pt>
                <c:pt idx="986">
                  <c:v>31.909624000000001</c:v>
                </c:pt>
                <c:pt idx="987">
                  <c:v>31.821840999999999</c:v>
                </c:pt>
                <c:pt idx="988">
                  <c:v>31.917770999999998</c:v>
                </c:pt>
                <c:pt idx="989">
                  <c:v>32.332965999999999</c:v>
                </c:pt>
                <c:pt idx="990">
                  <c:v>32.657836000000003</c:v>
                </c:pt>
                <c:pt idx="991">
                  <c:v>33.671667999999997</c:v>
                </c:pt>
                <c:pt idx="992">
                  <c:v>35.211526999999997</c:v>
                </c:pt>
                <c:pt idx="993">
                  <c:v>36.065372000000004</c:v>
                </c:pt>
                <c:pt idx="994">
                  <c:v>37.442535999999997</c:v>
                </c:pt>
                <c:pt idx="995">
                  <c:v>38.012048</c:v>
                </c:pt>
                <c:pt idx="996">
                  <c:v>38.426377000000002</c:v>
                </c:pt>
                <c:pt idx="997">
                  <c:v>38.636108</c:v>
                </c:pt>
                <c:pt idx="998">
                  <c:v>38.297201999999999</c:v>
                </c:pt>
                <c:pt idx="999">
                  <c:v>33.190590999999998</c:v>
                </c:pt>
                <c:pt idx="1000">
                  <c:v>29.896540999999999</c:v>
                </c:pt>
                <c:pt idx="1001">
                  <c:v>25.925184999999999</c:v>
                </c:pt>
                <c:pt idx="1002">
                  <c:v>21.557597000000001</c:v>
                </c:pt>
                <c:pt idx="1003">
                  <c:v>12.522053</c:v>
                </c:pt>
                <c:pt idx="1004">
                  <c:v>7.8072689999999998</c:v>
                </c:pt>
                <c:pt idx="1005">
                  <c:v>3.4884719999999998</c:v>
                </c:pt>
                <c:pt idx="1006">
                  <c:v>0.46725499999999998</c:v>
                </c:pt>
                <c:pt idx="1007">
                  <c:v>-1.4443010000000001</c:v>
                </c:pt>
                <c:pt idx="1008">
                  <c:v>-0.63226300000000002</c:v>
                </c:pt>
                <c:pt idx="1009">
                  <c:v>-7.8628000000000003E-2</c:v>
                </c:pt>
                <c:pt idx="1010">
                  <c:v>-0.180008</c:v>
                </c:pt>
                <c:pt idx="1011">
                  <c:v>-0.36193900000000001</c:v>
                </c:pt>
                <c:pt idx="1012">
                  <c:v>-0.23682800000000001</c:v>
                </c:pt>
                <c:pt idx="1013">
                  <c:v>-0.25519700000000001</c:v>
                </c:pt>
                <c:pt idx="1014">
                  <c:v>-0.168319</c:v>
                </c:pt>
                <c:pt idx="1015">
                  <c:v>-0.16767499999999999</c:v>
                </c:pt>
                <c:pt idx="1016">
                  <c:v>-0.167043</c:v>
                </c:pt>
                <c:pt idx="1017">
                  <c:v>-0.1137</c:v>
                </c:pt>
                <c:pt idx="1018">
                  <c:v>-0.136493</c:v>
                </c:pt>
                <c:pt idx="1019">
                  <c:v>-0.136493</c:v>
                </c:pt>
                <c:pt idx="1020">
                  <c:v>-6.9759000000000002E-2</c:v>
                </c:pt>
                <c:pt idx="1021">
                  <c:v>-3.3973999999999997E-2</c:v>
                </c:pt>
                <c:pt idx="1022">
                  <c:v>-8.1321000000000004E-2</c:v>
                </c:pt>
                <c:pt idx="1023">
                  <c:v>-0.110322</c:v>
                </c:pt>
                <c:pt idx="1024">
                  <c:v>-5.4683000000000002E-2</c:v>
                </c:pt>
                <c:pt idx="1025">
                  <c:v>-8.0711000000000005E-2</c:v>
                </c:pt>
                <c:pt idx="1026">
                  <c:v>-8.3893999999999996E-2</c:v>
                </c:pt>
                <c:pt idx="1027">
                  <c:v>-3.9141000000000002E-2</c:v>
                </c:pt>
                <c:pt idx="1028">
                  <c:v>5.0220000000000004E-3</c:v>
                </c:pt>
                <c:pt idx="1029">
                  <c:v>6.9459999999999994E-2</c:v>
                </c:pt>
                <c:pt idx="1030">
                  <c:v>9.3640000000000001E-2</c:v>
                </c:pt>
                <c:pt idx="1031">
                  <c:v>0.143368</c:v>
                </c:pt>
                <c:pt idx="1032">
                  <c:v>0.32418000000000002</c:v>
                </c:pt>
                <c:pt idx="1033">
                  <c:v>0.53296900000000003</c:v>
                </c:pt>
                <c:pt idx="1034">
                  <c:v>0.563832</c:v>
                </c:pt>
                <c:pt idx="1035">
                  <c:v>0.75206499999999998</c:v>
                </c:pt>
                <c:pt idx="1036">
                  <c:v>0.87601899999999999</c:v>
                </c:pt>
                <c:pt idx="1037">
                  <c:v>0.99363999999999997</c:v>
                </c:pt>
                <c:pt idx="1038">
                  <c:v>1.2887740000000001</c:v>
                </c:pt>
                <c:pt idx="1039">
                  <c:v>1.1718379999999999</c:v>
                </c:pt>
                <c:pt idx="1040">
                  <c:v>1.0951599999999999</c:v>
                </c:pt>
                <c:pt idx="1041">
                  <c:v>0.86608499999999999</c:v>
                </c:pt>
                <c:pt idx="1042">
                  <c:v>0.71280600000000005</c:v>
                </c:pt>
                <c:pt idx="1043">
                  <c:v>0.57398800000000005</c:v>
                </c:pt>
                <c:pt idx="1044">
                  <c:v>0.52617599999999998</c:v>
                </c:pt>
                <c:pt idx="1045">
                  <c:v>-2.2041940000000002</c:v>
                </c:pt>
                <c:pt idx="1046">
                  <c:v>-3.2422569999999999</c:v>
                </c:pt>
                <c:pt idx="1047">
                  <c:v>-3.102309</c:v>
                </c:pt>
                <c:pt idx="1048">
                  <c:v>-2.9946990000000002</c:v>
                </c:pt>
                <c:pt idx="1049">
                  <c:v>-3.3448310000000001</c:v>
                </c:pt>
                <c:pt idx="1050">
                  <c:v>-2.491886</c:v>
                </c:pt>
                <c:pt idx="1051">
                  <c:v>-1.5734669999999999</c:v>
                </c:pt>
                <c:pt idx="1052">
                  <c:v>-0.19322</c:v>
                </c:pt>
                <c:pt idx="1053">
                  <c:v>1.7510380000000001</c:v>
                </c:pt>
                <c:pt idx="1054">
                  <c:v>4.5419099999999997</c:v>
                </c:pt>
                <c:pt idx="1055">
                  <c:v>10.351709</c:v>
                </c:pt>
                <c:pt idx="1056">
                  <c:v>13.007455</c:v>
                </c:pt>
                <c:pt idx="1057">
                  <c:v>17.959112000000001</c:v>
                </c:pt>
                <c:pt idx="1058">
                  <c:v>20.304773000000001</c:v>
                </c:pt>
                <c:pt idx="1059">
                  <c:v>22.439411</c:v>
                </c:pt>
                <c:pt idx="1060">
                  <c:v>24.413695000000001</c:v>
                </c:pt>
                <c:pt idx="1061">
                  <c:v>27.936209999999999</c:v>
                </c:pt>
                <c:pt idx="1062">
                  <c:v>29.363023999999999</c:v>
                </c:pt>
                <c:pt idx="1063">
                  <c:v>30.551829000000001</c:v>
                </c:pt>
                <c:pt idx="1064">
                  <c:v>31.678163000000001</c:v>
                </c:pt>
                <c:pt idx="1065">
                  <c:v>32.529035</c:v>
                </c:pt>
                <c:pt idx="1066">
                  <c:v>33.212434000000002</c:v>
                </c:pt>
                <c:pt idx="1067">
                  <c:v>33.827736999999999</c:v>
                </c:pt>
                <c:pt idx="1068">
                  <c:v>33.330987999999998</c:v>
                </c:pt>
                <c:pt idx="1069">
                  <c:v>32.713833999999999</c:v>
                </c:pt>
                <c:pt idx="1070">
                  <c:v>32.474545999999997</c:v>
                </c:pt>
                <c:pt idx="1071">
                  <c:v>32.205710000000003</c:v>
                </c:pt>
                <c:pt idx="1072">
                  <c:v>32.081071000000001</c:v>
                </c:pt>
                <c:pt idx="1073">
                  <c:v>32.017856999999999</c:v>
                </c:pt>
                <c:pt idx="1074">
                  <c:v>32.085746999999998</c:v>
                </c:pt>
                <c:pt idx="1075">
                  <c:v>32.363044000000002</c:v>
                </c:pt>
                <c:pt idx="1076">
                  <c:v>32.733162</c:v>
                </c:pt>
                <c:pt idx="1077">
                  <c:v>33.124462999999999</c:v>
                </c:pt>
                <c:pt idx="1078">
                  <c:v>35.579887999999997</c:v>
                </c:pt>
                <c:pt idx="1079">
                  <c:v>39.505740000000003</c:v>
                </c:pt>
                <c:pt idx="1080">
                  <c:v>37.466047000000003</c:v>
                </c:pt>
                <c:pt idx="1081">
                  <c:v>29.518719999999998</c:v>
                </c:pt>
                <c:pt idx="1082">
                  <c:v>21.816227999999999</c:v>
                </c:pt>
                <c:pt idx="1083">
                  <c:v>13.638159</c:v>
                </c:pt>
                <c:pt idx="1084">
                  <c:v>9.3352540000000008</c:v>
                </c:pt>
                <c:pt idx="1085">
                  <c:v>1.7765010000000001</c:v>
                </c:pt>
                <c:pt idx="1086">
                  <c:v>-0.78529700000000002</c:v>
                </c:pt>
                <c:pt idx="1087">
                  <c:v>-1.2292369999999999</c:v>
                </c:pt>
                <c:pt idx="1088">
                  <c:v>-0.17396500000000001</c:v>
                </c:pt>
                <c:pt idx="1089">
                  <c:v>-0.43917899999999999</c:v>
                </c:pt>
                <c:pt idx="1090">
                  <c:v>-0.265764</c:v>
                </c:pt>
                <c:pt idx="1091">
                  <c:v>-0.36915999999999999</c:v>
                </c:pt>
                <c:pt idx="1092">
                  <c:v>-0.30255199999999999</c:v>
                </c:pt>
                <c:pt idx="1093">
                  <c:v>-0.264513</c:v>
                </c:pt>
                <c:pt idx="1094">
                  <c:v>-0.25081500000000001</c:v>
                </c:pt>
                <c:pt idx="1095">
                  <c:v>-0.21141499999999999</c:v>
                </c:pt>
                <c:pt idx="1096">
                  <c:v>-0.213585</c:v>
                </c:pt>
                <c:pt idx="1097">
                  <c:v>-0.219496</c:v>
                </c:pt>
                <c:pt idx="1098">
                  <c:v>-0.134071</c:v>
                </c:pt>
                <c:pt idx="1099">
                  <c:v>-0.12815799999999999</c:v>
                </c:pt>
                <c:pt idx="1100">
                  <c:v>-9.3229000000000006E-2</c:v>
                </c:pt>
                <c:pt idx="1101">
                  <c:v>-8.1404000000000004E-2</c:v>
                </c:pt>
                <c:pt idx="1102">
                  <c:v>-0.11329400000000001</c:v>
                </c:pt>
                <c:pt idx="1103">
                  <c:v>-0.127497</c:v>
                </c:pt>
                <c:pt idx="1104">
                  <c:v>-0.156413</c:v>
                </c:pt>
                <c:pt idx="1105">
                  <c:v>-5.0785999999999998E-2</c:v>
                </c:pt>
                <c:pt idx="1106">
                  <c:v>-9.6480000000000003E-3</c:v>
                </c:pt>
                <c:pt idx="1107">
                  <c:v>7.8243999999999994E-2</c:v>
                </c:pt>
                <c:pt idx="1108">
                  <c:v>0.15257399999999999</c:v>
                </c:pt>
                <c:pt idx="1109">
                  <c:v>0.14977199999999999</c:v>
                </c:pt>
                <c:pt idx="1110">
                  <c:v>0.56021699999999996</c:v>
                </c:pt>
                <c:pt idx="1111">
                  <c:v>1.190563</c:v>
                </c:pt>
                <c:pt idx="1112">
                  <c:v>1.41066</c:v>
                </c:pt>
                <c:pt idx="1113">
                  <c:v>1.33138</c:v>
                </c:pt>
                <c:pt idx="1114">
                  <c:v>1.005528</c:v>
                </c:pt>
                <c:pt idx="1115">
                  <c:v>0.83449700000000004</c:v>
                </c:pt>
                <c:pt idx="1116">
                  <c:v>0.59348000000000001</c:v>
                </c:pt>
                <c:pt idx="1117">
                  <c:v>0.49538599999999999</c:v>
                </c:pt>
                <c:pt idx="1118">
                  <c:v>0.34811399999999998</c:v>
                </c:pt>
                <c:pt idx="1119">
                  <c:v>0.33448899999999998</c:v>
                </c:pt>
                <c:pt idx="1120">
                  <c:v>-4.1902689999999998</c:v>
                </c:pt>
                <c:pt idx="1121">
                  <c:v>-3.68512</c:v>
                </c:pt>
                <c:pt idx="1122">
                  <c:v>-3.7336839999999998</c:v>
                </c:pt>
                <c:pt idx="1123">
                  <c:v>-2.7535850000000002</c:v>
                </c:pt>
                <c:pt idx="1124">
                  <c:v>-2.1140680000000001</c:v>
                </c:pt>
                <c:pt idx="1125">
                  <c:v>-1.260194</c:v>
                </c:pt>
                <c:pt idx="1126">
                  <c:v>3.3643679999999998</c:v>
                </c:pt>
                <c:pt idx="1127">
                  <c:v>6.9176169999999999</c:v>
                </c:pt>
                <c:pt idx="1128">
                  <c:v>13.230853</c:v>
                </c:pt>
                <c:pt idx="1129">
                  <c:v>16.061309999999999</c:v>
                </c:pt>
                <c:pt idx="1130">
                  <c:v>21.235308</c:v>
                </c:pt>
                <c:pt idx="1131">
                  <c:v>25.851172999999999</c:v>
                </c:pt>
                <c:pt idx="1132">
                  <c:v>32.149717000000003</c:v>
                </c:pt>
                <c:pt idx="1133">
                  <c:v>33.050432999999998</c:v>
                </c:pt>
                <c:pt idx="1134">
                  <c:v>34.406675</c:v>
                </c:pt>
                <c:pt idx="1135">
                  <c:v>34.339134000000001</c:v>
                </c:pt>
                <c:pt idx="1136">
                  <c:v>33.885345999999998</c:v>
                </c:pt>
                <c:pt idx="1137">
                  <c:v>33.180638000000002</c:v>
                </c:pt>
                <c:pt idx="1138">
                  <c:v>32.766115999999997</c:v>
                </c:pt>
                <c:pt idx="1139">
                  <c:v>32.036105999999997</c:v>
                </c:pt>
                <c:pt idx="1140">
                  <c:v>31.721495000000001</c:v>
                </c:pt>
                <c:pt idx="1141">
                  <c:v>31.187100000000001</c:v>
                </c:pt>
                <c:pt idx="1142">
                  <c:v>30.978876</c:v>
                </c:pt>
                <c:pt idx="1143">
                  <c:v>30.929969</c:v>
                </c:pt>
                <c:pt idx="1144">
                  <c:v>31.015384000000001</c:v>
                </c:pt>
                <c:pt idx="1145">
                  <c:v>31.402985000000001</c:v>
                </c:pt>
                <c:pt idx="1146">
                  <c:v>31.662049</c:v>
                </c:pt>
                <c:pt idx="1147">
                  <c:v>32.026603000000001</c:v>
                </c:pt>
                <c:pt idx="1148">
                  <c:v>32.484403</c:v>
                </c:pt>
                <c:pt idx="1149">
                  <c:v>33.12182</c:v>
                </c:pt>
                <c:pt idx="1150">
                  <c:v>33.709369000000002</c:v>
                </c:pt>
                <c:pt idx="1151">
                  <c:v>34.38984</c:v>
                </c:pt>
                <c:pt idx="1152">
                  <c:v>35.658248999999998</c:v>
                </c:pt>
                <c:pt idx="1153">
                  <c:v>36.335939000000003</c:v>
                </c:pt>
                <c:pt idx="1154">
                  <c:v>36.939084999999999</c:v>
                </c:pt>
                <c:pt idx="1155">
                  <c:v>37.529595</c:v>
                </c:pt>
                <c:pt idx="1156">
                  <c:v>38.076459999999997</c:v>
                </c:pt>
                <c:pt idx="1157">
                  <c:v>38.529522999999998</c:v>
                </c:pt>
                <c:pt idx="1158">
                  <c:v>38.766500999999998</c:v>
                </c:pt>
                <c:pt idx="1159">
                  <c:v>38.555954999999997</c:v>
                </c:pt>
                <c:pt idx="1160">
                  <c:v>37.795681999999999</c:v>
                </c:pt>
                <c:pt idx="1161">
                  <c:v>36.479785</c:v>
                </c:pt>
                <c:pt idx="1162">
                  <c:v>34.429104000000002</c:v>
                </c:pt>
                <c:pt idx="1163">
                  <c:v>31.788817000000002</c:v>
                </c:pt>
                <c:pt idx="1164">
                  <c:v>28.438551</c:v>
                </c:pt>
                <c:pt idx="1165">
                  <c:v>20.794346000000001</c:v>
                </c:pt>
                <c:pt idx="1166">
                  <c:v>16.762604</c:v>
                </c:pt>
                <c:pt idx="1167">
                  <c:v>12.478835</c:v>
                </c:pt>
                <c:pt idx="1168">
                  <c:v>8.0292759999999994</c:v>
                </c:pt>
                <c:pt idx="1169">
                  <c:v>3.9700739999999999</c:v>
                </c:pt>
                <c:pt idx="1170">
                  <c:v>0.71366700000000005</c:v>
                </c:pt>
                <c:pt idx="1171">
                  <c:v>-1.399108</c:v>
                </c:pt>
                <c:pt idx="1172">
                  <c:v>-0.84626999999999997</c:v>
                </c:pt>
                <c:pt idx="1173">
                  <c:v>-0.12937000000000001</c:v>
                </c:pt>
                <c:pt idx="1174">
                  <c:v>-0.53246000000000004</c:v>
                </c:pt>
                <c:pt idx="1175">
                  <c:v>-0.26014799999999999</c:v>
                </c:pt>
                <c:pt idx="1176">
                  <c:v>-0.43263600000000002</c:v>
                </c:pt>
                <c:pt idx="1177">
                  <c:v>-0.32189899999999999</c:v>
                </c:pt>
                <c:pt idx="1178">
                  <c:v>-0.31092999999999998</c:v>
                </c:pt>
                <c:pt idx="1179">
                  <c:v>-0.31156200000000001</c:v>
                </c:pt>
                <c:pt idx="1180">
                  <c:v>-0.358823</c:v>
                </c:pt>
                <c:pt idx="1181">
                  <c:v>-0.23372299999999999</c:v>
                </c:pt>
                <c:pt idx="1182">
                  <c:v>-0.26718999999999998</c:v>
                </c:pt>
                <c:pt idx="1183">
                  <c:v>-0.20810500000000001</c:v>
                </c:pt>
                <c:pt idx="1184">
                  <c:v>-0.15768399999999999</c:v>
                </c:pt>
                <c:pt idx="1185">
                  <c:v>-0.18962399999999999</c:v>
                </c:pt>
                <c:pt idx="1186">
                  <c:v>-0.14851900000000001</c:v>
                </c:pt>
                <c:pt idx="1187">
                  <c:v>-0.14851900000000001</c:v>
                </c:pt>
                <c:pt idx="1188">
                  <c:v>-9.5693E-2</c:v>
                </c:pt>
                <c:pt idx="1189">
                  <c:v>0.90244599999999997</c:v>
                </c:pt>
                <c:pt idx="1190">
                  <c:v>1.1320269999999999</c:v>
                </c:pt>
                <c:pt idx="1191">
                  <c:v>1.472261</c:v>
                </c:pt>
                <c:pt idx="1192">
                  <c:v>0.57343699999999997</c:v>
                </c:pt>
                <c:pt idx="1193">
                  <c:v>-0.23483000000000001</c:v>
                </c:pt>
                <c:pt idx="1194">
                  <c:v>-1.9178789999999999</c:v>
                </c:pt>
                <c:pt idx="1195">
                  <c:v>-3.2746430000000002</c:v>
                </c:pt>
                <c:pt idx="1196">
                  <c:v>-4.011749</c:v>
                </c:pt>
                <c:pt idx="1197">
                  <c:v>-3.5392269999999999</c:v>
                </c:pt>
                <c:pt idx="1198">
                  <c:v>-3.9105219999999998</c:v>
                </c:pt>
                <c:pt idx="1199">
                  <c:v>-3.2866140000000001</c:v>
                </c:pt>
                <c:pt idx="1200">
                  <c:v>-2.0652789999999999</c:v>
                </c:pt>
                <c:pt idx="1201">
                  <c:v>-0.39156999999999997</c:v>
                </c:pt>
                <c:pt idx="1202">
                  <c:v>1.9127000000000001</c:v>
                </c:pt>
                <c:pt idx="1203">
                  <c:v>5.0647840000000004</c:v>
                </c:pt>
                <c:pt idx="1204">
                  <c:v>11.163247999999999</c:v>
                </c:pt>
                <c:pt idx="1205">
                  <c:v>16.503088000000002</c:v>
                </c:pt>
                <c:pt idx="1206">
                  <c:v>18.911265</c:v>
                </c:pt>
                <c:pt idx="1207">
                  <c:v>23.003912</c:v>
                </c:pt>
                <c:pt idx="1208">
                  <c:v>24.806747000000001</c:v>
                </c:pt>
                <c:pt idx="1209">
                  <c:v>26.287102000000001</c:v>
                </c:pt>
                <c:pt idx="1210">
                  <c:v>27.605630999999999</c:v>
                </c:pt>
                <c:pt idx="1211">
                  <c:v>28.531383000000002</c:v>
                </c:pt>
                <c:pt idx="1212">
                  <c:v>29.295375</c:v>
                </c:pt>
                <c:pt idx="1213">
                  <c:v>29.874927</c:v>
                </c:pt>
                <c:pt idx="1214">
                  <c:v>30.210215999999999</c:v>
                </c:pt>
                <c:pt idx="1215">
                  <c:v>30.512955000000002</c:v>
                </c:pt>
                <c:pt idx="1216">
                  <c:v>30.815864000000001</c:v>
                </c:pt>
                <c:pt idx="1217">
                  <c:v>30.992305000000002</c:v>
                </c:pt>
                <c:pt idx="1218">
                  <c:v>30.834012999999999</c:v>
                </c:pt>
                <c:pt idx="1219">
                  <c:v>30.78566</c:v>
                </c:pt>
                <c:pt idx="1220">
                  <c:v>31.311610000000002</c:v>
                </c:pt>
                <c:pt idx="1221">
                  <c:v>32.160198000000001</c:v>
                </c:pt>
                <c:pt idx="1222">
                  <c:v>32.635931999999997</c:v>
                </c:pt>
                <c:pt idx="1223">
                  <c:v>33.673171000000004</c:v>
                </c:pt>
                <c:pt idx="1224">
                  <c:v>34.297741000000002</c:v>
                </c:pt>
                <c:pt idx="1225">
                  <c:v>35.048909000000002</c:v>
                </c:pt>
                <c:pt idx="1226">
                  <c:v>35.829898</c:v>
                </c:pt>
                <c:pt idx="1227">
                  <c:v>36.724668999999999</c:v>
                </c:pt>
                <c:pt idx="1228">
                  <c:v>37.452821999999998</c:v>
                </c:pt>
                <c:pt idx="1229">
                  <c:v>38.192484</c:v>
                </c:pt>
                <c:pt idx="1230">
                  <c:v>38.794902</c:v>
                </c:pt>
                <c:pt idx="1231">
                  <c:v>39.408155000000001</c:v>
                </c:pt>
                <c:pt idx="1232">
                  <c:v>40.338630000000002</c:v>
                </c:pt>
                <c:pt idx="1233">
                  <c:v>40.116200999999997</c:v>
                </c:pt>
                <c:pt idx="1234">
                  <c:v>39.595253999999997</c:v>
                </c:pt>
                <c:pt idx="1235">
                  <c:v>38.654333000000001</c:v>
                </c:pt>
                <c:pt idx="1236">
                  <c:v>35.184578999999999</c:v>
                </c:pt>
                <c:pt idx="1237">
                  <c:v>29.237859</c:v>
                </c:pt>
                <c:pt idx="1238">
                  <c:v>25.490272000000001</c:v>
                </c:pt>
                <c:pt idx="1239">
                  <c:v>17.655228000000001</c:v>
                </c:pt>
                <c:pt idx="1240">
                  <c:v>13.535962</c:v>
                </c:pt>
                <c:pt idx="1241">
                  <c:v>9.3652929999999994</c:v>
                </c:pt>
                <c:pt idx="1242">
                  <c:v>5.2755099999999997</c:v>
                </c:pt>
                <c:pt idx="1243">
                  <c:v>-0.75014999999999998</c:v>
                </c:pt>
                <c:pt idx="1244">
                  <c:v>-1.423332</c:v>
                </c:pt>
                <c:pt idx="1245">
                  <c:v>-0.241173</c:v>
                </c:pt>
                <c:pt idx="1246">
                  <c:v>-0.44755800000000001</c:v>
                </c:pt>
                <c:pt idx="1247">
                  <c:v>-0.308479</c:v>
                </c:pt>
                <c:pt idx="1248">
                  <c:v>-0.36160199999999998</c:v>
                </c:pt>
                <c:pt idx="1249">
                  <c:v>-0.35878700000000002</c:v>
                </c:pt>
                <c:pt idx="1250">
                  <c:v>-0.33176499999999998</c:v>
                </c:pt>
                <c:pt idx="1251">
                  <c:v>-0.28572900000000001</c:v>
                </c:pt>
                <c:pt idx="1252">
                  <c:v>-0.28015400000000001</c:v>
                </c:pt>
                <c:pt idx="1253">
                  <c:v>-0.28903899999999999</c:v>
                </c:pt>
                <c:pt idx="1254">
                  <c:v>-0.23752799999999999</c:v>
                </c:pt>
                <c:pt idx="1255">
                  <c:v>-0.22519700000000001</c:v>
                </c:pt>
                <c:pt idx="1256">
                  <c:v>-9.8930000000000004E-2</c:v>
                </c:pt>
                <c:pt idx="1257">
                  <c:v>-0.10168199999999999</c:v>
                </c:pt>
                <c:pt idx="1258">
                  <c:v>-0.12809000000000001</c:v>
                </c:pt>
                <c:pt idx="1259">
                  <c:v>-0.11906799999999999</c:v>
                </c:pt>
                <c:pt idx="1260">
                  <c:v>-4.5592000000000001E-2</c:v>
                </c:pt>
                <c:pt idx="1261">
                  <c:v>3.6599E-2</c:v>
                </c:pt>
                <c:pt idx="1262">
                  <c:v>8.1995999999999999E-2</c:v>
                </c:pt>
                <c:pt idx="1263">
                  <c:v>0.16759199999999999</c:v>
                </c:pt>
                <c:pt idx="1264">
                  <c:v>0.35893999999999998</c:v>
                </c:pt>
                <c:pt idx="1265">
                  <c:v>0.44271300000000002</c:v>
                </c:pt>
                <c:pt idx="1266">
                  <c:v>0.78750200000000004</c:v>
                </c:pt>
                <c:pt idx="1267">
                  <c:v>0.88238000000000005</c:v>
                </c:pt>
                <c:pt idx="1268">
                  <c:v>1.0178959999999999</c:v>
                </c:pt>
                <c:pt idx="1269">
                  <c:v>1.1408689999999999</c:v>
                </c:pt>
                <c:pt idx="1270">
                  <c:v>1.3496600000000001</c:v>
                </c:pt>
                <c:pt idx="1271">
                  <c:v>0.55401500000000004</c:v>
                </c:pt>
                <c:pt idx="1272">
                  <c:v>0.41481499999999999</c:v>
                </c:pt>
                <c:pt idx="1273">
                  <c:v>-2.5395279999999998</c:v>
                </c:pt>
                <c:pt idx="1274">
                  <c:v>-3.9960879999999999</c:v>
                </c:pt>
                <c:pt idx="1275">
                  <c:v>-3.6196549999999998</c:v>
                </c:pt>
                <c:pt idx="1276">
                  <c:v>-3.398355</c:v>
                </c:pt>
                <c:pt idx="1277">
                  <c:v>-3.663862</c:v>
                </c:pt>
                <c:pt idx="1278">
                  <c:v>-3.2652749999999999</c:v>
                </c:pt>
                <c:pt idx="1279">
                  <c:v>31.782924000000001</c:v>
                </c:pt>
                <c:pt idx="1280">
                  <c:v>31.145728999999999</c:v>
                </c:pt>
                <c:pt idx="1281">
                  <c:v>37.828468000000001</c:v>
                </c:pt>
                <c:pt idx="1282">
                  <c:v>35.412177999999997</c:v>
                </c:pt>
                <c:pt idx="1283">
                  <c:v>5.4273199999999999</c:v>
                </c:pt>
                <c:pt idx="1284">
                  <c:v>1.698715</c:v>
                </c:pt>
                <c:pt idx="1285">
                  <c:v>-1.0037849999999999</c:v>
                </c:pt>
                <c:pt idx="1286">
                  <c:v>-1.448996</c:v>
                </c:pt>
                <c:pt idx="1287">
                  <c:v>-0.49129699999999998</c:v>
                </c:pt>
                <c:pt idx="1288">
                  <c:v>-0.35973699999999997</c:v>
                </c:pt>
                <c:pt idx="1289">
                  <c:v>-0.40656599999999998</c:v>
                </c:pt>
                <c:pt idx="1290">
                  <c:v>-0.292823</c:v>
                </c:pt>
                <c:pt idx="1291">
                  <c:v>-0.168243</c:v>
                </c:pt>
                <c:pt idx="1292">
                  <c:v>-0.15923300000000001</c:v>
                </c:pt>
                <c:pt idx="1293">
                  <c:v>-0.111278</c:v>
                </c:pt>
                <c:pt idx="1294">
                  <c:v>-0.12518699999999999</c:v>
                </c:pt>
                <c:pt idx="1295">
                  <c:v>-7.0435999999999999E-2</c:v>
                </c:pt>
                <c:pt idx="1296">
                  <c:v>-7.8296000000000004E-2</c:v>
                </c:pt>
                <c:pt idx="1297">
                  <c:v>-0.110845</c:v>
                </c:pt>
                <c:pt idx="1298">
                  <c:v>-5.7654999999999998E-2</c:v>
                </c:pt>
                <c:pt idx="1299">
                  <c:v>-4.6253000000000002E-2</c:v>
                </c:pt>
                <c:pt idx="1300">
                  <c:v>1.6329E-2</c:v>
                </c:pt>
                <c:pt idx="1301">
                  <c:v>4.6410000000000002E-3</c:v>
                </c:pt>
                <c:pt idx="1302">
                  <c:v>6.5894999999999995E-2</c:v>
                </c:pt>
                <c:pt idx="1303">
                  <c:v>0.170427</c:v>
                </c:pt>
                <c:pt idx="1304">
                  <c:v>0.29223900000000003</c:v>
                </c:pt>
                <c:pt idx="1305">
                  <c:v>0.41322199999999998</c:v>
                </c:pt>
                <c:pt idx="1306">
                  <c:v>0.83773500000000001</c:v>
                </c:pt>
                <c:pt idx="1307">
                  <c:v>1.0052589999999999</c:v>
                </c:pt>
                <c:pt idx="1308">
                  <c:v>1.319679</c:v>
                </c:pt>
                <c:pt idx="1309">
                  <c:v>1.281453</c:v>
                </c:pt>
                <c:pt idx="1310">
                  <c:v>0.98677199999999998</c:v>
                </c:pt>
                <c:pt idx="1311">
                  <c:v>0.42696699999999999</c:v>
                </c:pt>
                <c:pt idx="1312">
                  <c:v>-2.9001410000000001</c:v>
                </c:pt>
                <c:pt idx="1313">
                  <c:v>-4.2785219999999997</c:v>
                </c:pt>
                <c:pt idx="1314">
                  <c:v>-3.901608</c:v>
                </c:pt>
                <c:pt idx="1315">
                  <c:v>-4.0708089999999997</c:v>
                </c:pt>
                <c:pt idx="1316">
                  <c:v>-3.769126</c:v>
                </c:pt>
                <c:pt idx="1317">
                  <c:v>-3.0500569999999998</c:v>
                </c:pt>
                <c:pt idx="1318">
                  <c:v>-2.3617050000000002</c:v>
                </c:pt>
                <c:pt idx="1319">
                  <c:v>-1.1367210000000001</c:v>
                </c:pt>
                <c:pt idx="1320">
                  <c:v>1.4165559999999999</c:v>
                </c:pt>
                <c:pt idx="1321">
                  <c:v>7.300389</c:v>
                </c:pt>
                <c:pt idx="1322">
                  <c:v>13.178611999999999</c:v>
                </c:pt>
                <c:pt idx="1323">
                  <c:v>15.857946999999999</c:v>
                </c:pt>
                <c:pt idx="1324">
                  <c:v>20.582295999999999</c:v>
                </c:pt>
                <c:pt idx="1325">
                  <c:v>24.599686999999999</c:v>
                </c:pt>
                <c:pt idx="1326">
                  <c:v>26.317962999999999</c:v>
                </c:pt>
                <c:pt idx="1327">
                  <c:v>27.781416</c:v>
                </c:pt>
                <c:pt idx="1328">
                  <c:v>29.025069999999999</c:v>
                </c:pt>
                <c:pt idx="1329">
                  <c:v>31.352080000000001</c:v>
                </c:pt>
                <c:pt idx="1330">
                  <c:v>31.728005</c:v>
                </c:pt>
                <c:pt idx="1331">
                  <c:v>31.991786000000001</c:v>
                </c:pt>
                <c:pt idx="1332">
                  <c:v>32.208970999999998</c:v>
                </c:pt>
                <c:pt idx="1333">
                  <c:v>32.349400000000003</c:v>
                </c:pt>
                <c:pt idx="1334">
                  <c:v>32.337161000000002</c:v>
                </c:pt>
                <c:pt idx="1335">
                  <c:v>32.180627999999999</c:v>
                </c:pt>
                <c:pt idx="1336">
                  <c:v>32.001033</c:v>
                </c:pt>
                <c:pt idx="1337">
                  <c:v>31.854334000000001</c:v>
                </c:pt>
                <c:pt idx="1338">
                  <c:v>31.658206</c:v>
                </c:pt>
                <c:pt idx="1339">
                  <c:v>31.540877999999999</c:v>
                </c:pt>
                <c:pt idx="1340">
                  <c:v>31.274331</c:v>
                </c:pt>
                <c:pt idx="1341">
                  <c:v>31.422892000000001</c:v>
                </c:pt>
                <c:pt idx="1342">
                  <c:v>31.607441999999999</c:v>
                </c:pt>
                <c:pt idx="1343">
                  <c:v>31.975534</c:v>
                </c:pt>
                <c:pt idx="1344">
                  <c:v>32.418360999999997</c:v>
                </c:pt>
                <c:pt idx="1345">
                  <c:v>33.461317000000001</c:v>
                </c:pt>
                <c:pt idx="1346">
                  <c:v>34.044615999999998</c:v>
                </c:pt>
                <c:pt idx="1347">
                  <c:v>35.561678999999998</c:v>
                </c:pt>
                <c:pt idx="1348">
                  <c:v>36.415230000000001</c:v>
                </c:pt>
                <c:pt idx="1349">
                  <c:v>37.413215999999998</c:v>
                </c:pt>
                <c:pt idx="1350">
                  <c:v>38.424737</c:v>
                </c:pt>
                <c:pt idx="1351">
                  <c:v>40.078173</c:v>
                </c:pt>
                <c:pt idx="1352">
                  <c:v>40.742417000000003</c:v>
                </c:pt>
                <c:pt idx="1353">
                  <c:v>41.354084</c:v>
                </c:pt>
                <c:pt idx="1354">
                  <c:v>41.139248000000002</c:v>
                </c:pt>
                <c:pt idx="1355">
                  <c:v>40.422414000000003</c:v>
                </c:pt>
                <c:pt idx="1356">
                  <c:v>39.016832000000001</c:v>
                </c:pt>
                <c:pt idx="1357">
                  <c:v>33.649037999999997</c:v>
                </c:pt>
                <c:pt idx="1358">
                  <c:v>29.781345000000002</c:v>
                </c:pt>
                <c:pt idx="1359">
                  <c:v>20.699573000000001</c:v>
                </c:pt>
                <c:pt idx="1360">
                  <c:v>15.462388000000001</c:v>
                </c:pt>
                <c:pt idx="1361">
                  <c:v>10.819606</c:v>
                </c:pt>
                <c:pt idx="1362">
                  <c:v>5.8107369999999996</c:v>
                </c:pt>
                <c:pt idx="1363">
                  <c:v>-0.50362899999999999</c:v>
                </c:pt>
                <c:pt idx="1364">
                  <c:v>-0.35042099999999998</c:v>
                </c:pt>
                <c:pt idx="1365">
                  <c:v>-0.40287600000000001</c:v>
                </c:pt>
                <c:pt idx="1366">
                  <c:v>-0.33599400000000001</c:v>
                </c:pt>
                <c:pt idx="1367">
                  <c:v>-0.32571699999999998</c:v>
                </c:pt>
                <c:pt idx="1368">
                  <c:v>-0.248645</c:v>
                </c:pt>
                <c:pt idx="1369">
                  <c:v>-0.268204</c:v>
                </c:pt>
                <c:pt idx="1370">
                  <c:v>-0.20278499999999999</c:v>
                </c:pt>
                <c:pt idx="1371">
                  <c:v>-0.16950799999999999</c:v>
                </c:pt>
                <c:pt idx="1372">
                  <c:v>-7.2469000000000006E-2</c:v>
                </c:pt>
                <c:pt idx="1373">
                  <c:v>-8.4156999999999996E-2</c:v>
                </c:pt>
                <c:pt idx="1374">
                  <c:v>-0.11906799999999999</c:v>
                </c:pt>
                <c:pt idx="1375">
                  <c:v>-6.3565999999999998E-2</c:v>
                </c:pt>
                <c:pt idx="1376">
                  <c:v>-4.2440000000000004E-3</c:v>
                </c:pt>
                <c:pt idx="1377">
                  <c:v>0.13180600000000001</c:v>
                </c:pt>
                <c:pt idx="1378">
                  <c:v>0.214641</c:v>
                </c:pt>
                <c:pt idx="1379">
                  <c:v>0.33536100000000002</c:v>
                </c:pt>
                <c:pt idx="1380">
                  <c:v>0.415518</c:v>
                </c:pt>
                <c:pt idx="1381">
                  <c:v>0.77849199999999996</c:v>
                </c:pt>
                <c:pt idx="1382">
                  <c:v>0.93826399999999999</c:v>
                </c:pt>
                <c:pt idx="1383">
                  <c:v>1.114968</c:v>
                </c:pt>
                <c:pt idx="1384">
                  <c:v>1.2794369999999999</c:v>
                </c:pt>
                <c:pt idx="1385">
                  <c:v>1.5470889999999999</c:v>
                </c:pt>
                <c:pt idx="1386">
                  <c:v>0.86375599999999997</c:v>
                </c:pt>
                <c:pt idx="1387">
                  <c:v>0.698272</c:v>
                </c:pt>
                <c:pt idx="1388">
                  <c:v>-2.1065779999999998</c:v>
                </c:pt>
                <c:pt idx="1389">
                  <c:v>-3.1555040000000001</c:v>
                </c:pt>
                <c:pt idx="1390">
                  <c:v>-3.6157249999999999</c:v>
                </c:pt>
                <c:pt idx="1391">
                  <c:v>-3.4299949999999999</c:v>
                </c:pt>
                <c:pt idx="1392">
                  <c:v>-3.2685919999999999</c:v>
                </c:pt>
                <c:pt idx="1393">
                  <c:v>-2.003295</c:v>
                </c:pt>
                <c:pt idx="1394">
                  <c:v>-0.96899599999999997</c:v>
                </c:pt>
                <c:pt idx="1395">
                  <c:v>1.390752</c:v>
                </c:pt>
                <c:pt idx="1396">
                  <c:v>4.3032709999999996</c:v>
                </c:pt>
                <c:pt idx="1397">
                  <c:v>7.5849580000000003</c:v>
                </c:pt>
                <c:pt idx="1398">
                  <c:v>13.557359</c:v>
                </c:pt>
                <c:pt idx="1399">
                  <c:v>18.604268999999999</c:v>
                </c:pt>
                <c:pt idx="1400">
                  <c:v>20.734888999999999</c:v>
                </c:pt>
                <c:pt idx="1401">
                  <c:v>22.672311000000001</c:v>
                </c:pt>
                <c:pt idx="1402">
                  <c:v>24.387232000000001</c:v>
                </c:pt>
                <c:pt idx="1403">
                  <c:v>25.870244</c:v>
                </c:pt>
                <c:pt idx="1404">
                  <c:v>27.095326</c:v>
                </c:pt>
                <c:pt idx="1405">
                  <c:v>28.15615</c:v>
                </c:pt>
                <c:pt idx="1406">
                  <c:v>29.102252</c:v>
                </c:pt>
                <c:pt idx="1407">
                  <c:v>30.394974999999999</c:v>
                </c:pt>
                <c:pt idx="1408">
                  <c:v>30.873923000000001</c:v>
                </c:pt>
                <c:pt idx="1409">
                  <c:v>31.241828000000002</c:v>
                </c:pt>
                <c:pt idx="1410">
                  <c:v>31.668379999999999</c:v>
                </c:pt>
                <c:pt idx="1411">
                  <c:v>31.663563</c:v>
                </c:pt>
                <c:pt idx="1412">
                  <c:v>31.531005</c:v>
                </c:pt>
                <c:pt idx="1413">
                  <c:v>31.369778</c:v>
                </c:pt>
                <c:pt idx="1414">
                  <c:v>31.294432</c:v>
                </c:pt>
                <c:pt idx="1415">
                  <c:v>31.183143000000001</c:v>
                </c:pt>
                <c:pt idx="1416">
                  <c:v>30.947434000000001</c:v>
                </c:pt>
                <c:pt idx="1417">
                  <c:v>30.997154999999999</c:v>
                </c:pt>
                <c:pt idx="1418">
                  <c:v>31.155825</c:v>
                </c:pt>
                <c:pt idx="1419">
                  <c:v>31.454445</c:v>
                </c:pt>
                <c:pt idx="1420">
                  <c:v>31.773909</c:v>
                </c:pt>
                <c:pt idx="1421">
                  <c:v>32.163722</c:v>
                </c:pt>
                <c:pt idx="1422">
                  <c:v>33.116860000000003</c:v>
                </c:pt>
                <c:pt idx="1423">
                  <c:v>33.668942999999999</c:v>
                </c:pt>
                <c:pt idx="1424">
                  <c:v>34.879058000000001</c:v>
                </c:pt>
                <c:pt idx="1425">
                  <c:v>36.576734999999999</c:v>
                </c:pt>
                <c:pt idx="1426">
                  <c:v>37.597251999999997</c:v>
                </c:pt>
                <c:pt idx="1427">
                  <c:v>39.380977000000001</c:v>
                </c:pt>
                <c:pt idx="1428">
                  <c:v>40.106696999999997</c:v>
                </c:pt>
                <c:pt idx="1429">
                  <c:v>40.112752999999998</c:v>
                </c:pt>
                <c:pt idx="1430">
                  <c:v>38.756728000000003</c:v>
                </c:pt>
                <c:pt idx="1431">
                  <c:v>33.952734</c:v>
                </c:pt>
                <c:pt idx="1432">
                  <c:v>30.462011</c:v>
                </c:pt>
                <c:pt idx="1433">
                  <c:v>26.359477999999999</c:v>
                </c:pt>
                <c:pt idx="1434">
                  <c:v>22.023979000000001</c:v>
                </c:pt>
                <c:pt idx="1435">
                  <c:v>3.402345</c:v>
                </c:pt>
                <c:pt idx="1436">
                  <c:v>-1.8399639999999999</c:v>
                </c:pt>
                <c:pt idx="1437">
                  <c:v>-0.605904</c:v>
                </c:pt>
                <c:pt idx="1438">
                  <c:v>-0.37332500000000002</c:v>
                </c:pt>
                <c:pt idx="1439">
                  <c:v>-0.344804</c:v>
                </c:pt>
                <c:pt idx="1440">
                  <c:v>-0.30088799999999999</c:v>
                </c:pt>
                <c:pt idx="1441">
                  <c:v>-0.24634900000000001</c:v>
                </c:pt>
                <c:pt idx="1442">
                  <c:v>-0.26871</c:v>
                </c:pt>
                <c:pt idx="1443">
                  <c:v>-0.14982400000000001</c:v>
                </c:pt>
                <c:pt idx="1444">
                  <c:v>-0.17261699999999999</c:v>
                </c:pt>
                <c:pt idx="1445">
                  <c:v>-0.119518</c:v>
                </c:pt>
                <c:pt idx="1446">
                  <c:v>1.2880000000000001E-3</c:v>
                </c:pt>
                <c:pt idx="1447">
                  <c:v>4.5365999999999997E-2</c:v>
                </c:pt>
                <c:pt idx="1448">
                  <c:v>0.121951</c:v>
                </c:pt>
                <c:pt idx="1449">
                  <c:v>0.269654</c:v>
                </c:pt>
                <c:pt idx="1450">
                  <c:v>0.37934800000000002</c:v>
                </c:pt>
                <c:pt idx="1451">
                  <c:v>0.75458099999999995</c:v>
                </c:pt>
                <c:pt idx="1452">
                  <c:v>0.86773500000000003</c:v>
                </c:pt>
                <c:pt idx="1453">
                  <c:v>1.3369230000000001</c:v>
                </c:pt>
                <c:pt idx="1454">
                  <c:v>1.4662930000000001</c:v>
                </c:pt>
                <c:pt idx="1455">
                  <c:v>1.474078</c:v>
                </c:pt>
                <c:pt idx="1456">
                  <c:v>-3.0872920000000001</c:v>
                </c:pt>
                <c:pt idx="1457">
                  <c:v>-2.4890249999999998</c:v>
                </c:pt>
                <c:pt idx="1458">
                  <c:v>-1.887365</c:v>
                </c:pt>
                <c:pt idx="1459">
                  <c:v>-0.73546900000000004</c:v>
                </c:pt>
                <c:pt idx="1460">
                  <c:v>4.0364149999999999</c:v>
                </c:pt>
                <c:pt idx="1461">
                  <c:v>6.8736370000000004</c:v>
                </c:pt>
                <c:pt idx="1462">
                  <c:v>12.299155000000001</c:v>
                </c:pt>
                <c:pt idx="1463">
                  <c:v>14.798678000000001</c:v>
                </c:pt>
                <c:pt idx="1464">
                  <c:v>17.034759000000001</c:v>
                </c:pt>
                <c:pt idx="1465">
                  <c:v>23.207974</c:v>
                </c:pt>
                <c:pt idx="1466">
                  <c:v>26.124113999999999</c:v>
                </c:pt>
                <c:pt idx="1467">
                  <c:v>27.222861000000002</c:v>
                </c:pt>
                <c:pt idx="1468">
                  <c:v>28.103375</c:v>
                </c:pt>
                <c:pt idx="1469">
                  <c:v>28.799703999999998</c:v>
                </c:pt>
                <c:pt idx="1470">
                  <c:v>29.138715000000001</c:v>
                </c:pt>
                <c:pt idx="1471">
                  <c:v>29.336234000000001</c:v>
                </c:pt>
                <c:pt idx="1472">
                  <c:v>29.351329</c:v>
                </c:pt>
                <c:pt idx="1473">
                  <c:v>29.251531</c:v>
                </c:pt>
                <c:pt idx="1474">
                  <c:v>28.904719</c:v>
                </c:pt>
                <c:pt idx="1475">
                  <c:v>28.675829</c:v>
                </c:pt>
                <c:pt idx="1476">
                  <c:v>28.359632999999999</c:v>
                </c:pt>
                <c:pt idx="1477">
                  <c:v>28.423234000000001</c:v>
                </c:pt>
                <c:pt idx="1478">
                  <c:v>33.475194999999999</c:v>
                </c:pt>
                <c:pt idx="1479">
                  <c:v>38.119827999999998</c:v>
                </c:pt>
                <c:pt idx="1480">
                  <c:v>39.273077000000001</c:v>
                </c:pt>
                <c:pt idx="1481">
                  <c:v>40.896555999999997</c:v>
                </c:pt>
                <c:pt idx="1482">
                  <c:v>40.022342000000002</c:v>
                </c:pt>
                <c:pt idx="1483">
                  <c:v>35.661195999999997</c:v>
                </c:pt>
                <c:pt idx="1484">
                  <c:v>32.494641999999999</c:v>
                </c:pt>
                <c:pt idx="1485">
                  <c:v>24.686529</c:v>
                </c:pt>
                <c:pt idx="1486">
                  <c:v>12.315524</c:v>
                </c:pt>
                <c:pt idx="1487">
                  <c:v>7.8966659999999997</c:v>
                </c:pt>
                <c:pt idx="1488">
                  <c:v>0.54943799999999998</c:v>
                </c:pt>
                <c:pt idx="1489">
                  <c:v>-0.76629999999999998</c:v>
                </c:pt>
                <c:pt idx="1490">
                  <c:v>-0.199486</c:v>
                </c:pt>
                <c:pt idx="1491">
                  <c:v>-0.53893999999999997</c:v>
                </c:pt>
                <c:pt idx="1492">
                  <c:v>-0.35542099999999999</c:v>
                </c:pt>
                <c:pt idx="1493">
                  <c:v>-0.30083799999999999</c:v>
                </c:pt>
                <c:pt idx="1494">
                  <c:v>-0.194407</c:v>
                </c:pt>
                <c:pt idx="1495">
                  <c:v>-0.156031</c:v>
                </c:pt>
                <c:pt idx="1496">
                  <c:v>-0.16994000000000001</c:v>
                </c:pt>
                <c:pt idx="1497">
                  <c:v>-0.16034300000000001</c:v>
                </c:pt>
                <c:pt idx="1498">
                  <c:v>-9.8667000000000005E-2</c:v>
                </c:pt>
                <c:pt idx="1499">
                  <c:v>-7.5195999999999999E-2</c:v>
                </c:pt>
                <c:pt idx="1500">
                  <c:v>-6.3303999999999999E-2</c:v>
                </c:pt>
                <c:pt idx="1501">
                  <c:v>-6.9722000000000006E-2</c:v>
                </c:pt>
                <c:pt idx="1502">
                  <c:v>-3.3854000000000002E-2</c:v>
                </c:pt>
                <c:pt idx="1503">
                  <c:v>0.246286</c:v>
                </c:pt>
                <c:pt idx="1504">
                  <c:v>0.34923599999999999</c:v>
                </c:pt>
                <c:pt idx="1505">
                  <c:v>0.49693999999999999</c:v>
                </c:pt>
                <c:pt idx="1506">
                  <c:v>0.65566599999999997</c:v>
                </c:pt>
                <c:pt idx="1507">
                  <c:v>0.87065300000000001</c:v>
                </c:pt>
                <c:pt idx="1508">
                  <c:v>0.92379299999999998</c:v>
                </c:pt>
                <c:pt idx="1509">
                  <c:v>1.0424599999999999</c:v>
                </c:pt>
                <c:pt idx="1510">
                  <c:v>0.93353699999999995</c:v>
                </c:pt>
                <c:pt idx="1511">
                  <c:v>0.59884300000000001</c:v>
                </c:pt>
                <c:pt idx="1512">
                  <c:v>-1.727196</c:v>
                </c:pt>
                <c:pt idx="1513">
                  <c:v>-2.061207</c:v>
                </c:pt>
                <c:pt idx="1514">
                  <c:v>-0.24305499999999999</c:v>
                </c:pt>
                <c:pt idx="1515">
                  <c:v>0.69077299999999997</c:v>
                </c:pt>
                <c:pt idx="1516">
                  <c:v>4.8705829999999999</c:v>
                </c:pt>
                <c:pt idx="1517">
                  <c:v>9.0452940000000002</c:v>
                </c:pt>
                <c:pt idx="1518">
                  <c:v>10.742743000000001</c:v>
                </c:pt>
                <c:pt idx="1519">
                  <c:v>13.861266000000001</c:v>
                </c:pt>
                <c:pt idx="1520">
                  <c:v>15.208843</c:v>
                </c:pt>
                <c:pt idx="1521">
                  <c:v>17.978815000000001</c:v>
                </c:pt>
                <c:pt idx="1522">
                  <c:v>22.223928000000001</c:v>
                </c:pt>
                <c:pt idx="1523">
                  <c:v>24.891128999999999</c:v>
                </c:pt>
                <c:pt idx="1524">
                  <c:v>27.24372</c:v>
                </c:pt>
                <c:pt idx="1525">
                  <c:v>28.138062000000001</c:v>
                </c:pt>
                <c:pt idx="1526">
                  <c:v>30.270315</c:v>
                </c:pt>
                <c:pt idx="1527">
                  <c:v>34.047226999999999</c:v>
                </c:pt>
                <c:pt idx="1528">
                  <c:v>35.040339000000003</c:v>
                </c:pt>
                <c:pt idx="1529">
                  <c:v>26.956854</c:v>
                </c:pt>
                <c:pt idx="1530">
                  <c:v>18.484611000000001</c:v>
                </c:pt>
                <c:pt idx="1531">
                  <c:v>14.40035</c:v>
                </c:pt>
                <c:pt idx="1532">
                  <c:v>12.367566999999999</c:v>
                </c:pt>
                <c:pt idx="1533">
                  <c:v>8.3664649999999998</c:v>
                </c:pt>
                <c:pt idx="1534">
                  <c:v>0.25978000000000001</c:v>
                </c:pt>
                <c:pt idx="1535">
                  <c:v>-4.5678000000000003E-2</c:v>
                </c:pt>
                <c:pt idx="1536">
                  <c:v>4.197E-2</c:v>
                </c:pt>
                <c:pt idx="1537">
                  <c:v>0.100707</c:v>
                </c:pt>
                <c:pt idx="1538">
                  <c:v>0.100707</c:v>
                </c:pt>
                <c:pt idx="1539">
                  <c:v>2.7798E-2</c:v>
                </c:pt>
                <c:pt idx="1540">
                  <c:v>0.103585</c:v>
                </c:pt>
                <c:pt idx="1541">
                  <c:v>3.9441999999999998E-2</c:v>
                </c:pt>
                <c:pt idx="1542">
                  <c:v>3.0506999999999999E-2</c:v>
                </c:pt>
                <c:pt idx="1543">
                  <c:v>3.6207999999999997E-2</c:v>
                </c:pt>
                <c:pt idx="1544">
                  <c:v>5.0117000000000002E-2</c:v>
                </c:pt>
                <c:pt idx="1545">
                  <c:v>-2.3290000000000002E-2</c:v>
                </c:pt>
                <c:pt idx="1546">
                  <c:v>3.4644000000000001E-2</c:v>
                </c:pt>
                <c:pt idx="1547">
                  <c:v>4.3147999999999999E-2</c:v>
                </c:pt>
                <c:pt idx="1548">
                  <c:v>-9.4649999999999995E-3</c:v>
                </c:pt>
                <c:pt idx="1549">
                  <c:v>-3.764E-3</c:v>
                </c:pt>
                <c:pt idx="1550">
                  <c:v>-2.9912000000000001E-2</c:v>
                </c:pt>
                <c:pt idx="1551">
                  <c:v>-1.2649000000000001E-2</c:v>
                </c:pt>
                <c:pt idx="1552">
                  <c:v>7.0359999999999997E-3</c:v>
                </c:pt>
                <c:pt idx="1553">
                  <c:v>6.9610000000000002E-3</c:v>
                </c:pt>
                <c:pt idx="1554">
                  <c:v>-2.2040000000000001E-2</c:v>
                </c:pt>
                <c:pt idx="1555">
                  <c:v>-2.356E-3</c:v>
                </c:pt>
                <c:pt idx="1556">
                  <c:v>-1.3155E-2</c:v>
                </c:pt>
                <c:pt idx="1557">
                  <c:v>-1.9750000000000002E-3</c:v>
                </c:pt>
                <c:pt idx="1558">
                  <c:v>-7.2439999999999996E-3</c:v>
                </c:pt>
                <c:pt idx="1559">
                  <c:v>-1.4679999999999999E-3</c:v>
                </c:pt>
                <c:pt idx="1560">
                  <c:v>1.335E-3</c:v>
                </c:pt>
                <c:pt idx="1561">
                  <c:v>1.022E-2</c:v>
                </c:pt>
                <c:pt idx="1562">
                  <c:v>7.0359999999999997E-3</c:v>
                </c:pt>
                <c:pt idx="1563">
                  <c:v>1.2947E-2</c:v>
                </c:pt>
                <c:pt idx="1564">
                  <c:v>-1.0352999999999999E-2</c:v>
                </c:pt>
                <c:pt idx="1565">
                  <c:v>-8.0569999999999999E-3</c:v>
                </c:pt>
                <c:pt idx="1566">
                  <c:v>-1.0352999999999999E-2</c:v>
                </c:pt>
                <c:pt idx="1567">
                  <c:v>-1.0352999999999999E-2</c:v>
                </c:pt>
                <c:pt idx="1568">
                  <c:v>-1.303E-2</c:v>
                </c:pt>
                <c:pt idx="1569">
                  <c:v>-1.0352999999999999E-2</c:v>
                </c:pt>
                <c:pt idx="1570">
                  <c:v>-9.8460000000000006E-3</c:v>
                </c:pt>
                <c:pt idx="1571">
                  <c:v>5.7236000000000002E-2</c:v>
                </c:pt>
                <c:pt idx="1572">
                  <c:v>6.6170999999999994E-2</c:v>
                </c:pt>
                <c:pt idx="1573">
                  <c:v>6.6170999999999994E-2</c:v>
                </c:pt>
                <c:pt idx="1574">
                  <c:v>6.6170999999999994E-2</c:v>
                </c:pt>
                <c:pt idx="1575">
                  <c:v>7.6813000000000006E-2</c:v>
                </c:pt>
                <c:pt idx="1576">
                  <c:v>5.6696999999999997E-2</c:v>
                </c:pt>
                <c:pt idx="1577">
                  <c:v>6.5125000000000002E-2</c:v>
                </c:pt>
                <c:pt idx="1578">
                  <c:v>-1.238E-3</c:v>
                </c:pt>
                <c:pt idx="1579">
                  <c:v>6.2523999999999996E-2</c:v>
                </c:pt>
                <c:pt idx="1580">
                  <c:v>6.6139000000000003E-2</c:v>
                </c:pt>
                <c:pt idx="1581">
                  <c:v>6.0437999999999999E-2</c:v>
                </c:pt>
                <c:pt idx="1582">
                  <c:v>7.1915000000000007E-2</c:v>
                </c:pt>
                <c:pt idx="1583">
                  <c:v>5.4526999999999999E-2</c:v>
                </c:pt>
                <c:pt idx="1584">
                  <c:v>7.8919000000000003E-2</c:v>
                </c:pt>
                <c:pt idx="1585">
                  <c:v>0.15504399999999999</c:v>
                </c:pt>
                <c:pt idx="1586">
                  <c:v>0.17257</c:v>
                </c:pt>
                <c:pt idx="1587">
                  <c:v>0.186859</c:v>
                </c:pt>
                <c:pt idx="1588">
                  <c:v>0.108596</c:v>
                </c:pt>
                <c:pt idx="1589">
                  <c:v>0.15534999999999999</c:v>
                </c:pt>
                <c:pt idx="1590">
                  <c:v>0.15224099999999999</c:v>
                </c:pt>
                <c:pt idx="1591">
                  <c:v>0.17571100000000001</c:v>
                </c:pt>
                <c:pt idx="1592">
                  <c:v>0.196488</c:v>
                </c:pt>
                <c:pt idx="1593">
                  <c:v>0.175674</c:v>
                </c:pt>
                <c:pt idx="1594">
                  <c:v>-0.45241399999999998</c:v>
                </c:pt>
                <c:pt idx="1595">
                  <c:v>0.69350400000000001</c:v>
                </c:pt>
                <c:pt idx="1596">
                  <c:v>3.6154440000000001</c:v>
                </c:pt>
                <c:pt idx="1597">
                  <c:v>5.703373</c:v>
                </c:pt>
                <c:pt idx="1598">
                  <c:v>9.9059209999999993</c:v>
                </c:pt>
                <c:pt idx="1599">
                  <c:v>11.717301000000001</c:v>
                </c:pt>
                <c:pt idx="1600">
                  <c:v>13.432801</c:v>
                </c:pt>
                <c:pt idx="1601">
                  <c:v>15.066139</c:v>
                </c:pt>
                <c:pt idx="1602">
                  <c:v>16.377911000000001</c:v>
                </c:pt>
                <c:pt idx="1603">
                  <c:v>17.682445000000001</c:v>
                </c:pt>
                <c:pt idx="1604">
                  <c:v>20.646502000000002</c:v>
                </c:pt>
                <c:pt idx="1605">
                  <c:v>22.386541000000001</c:v>
                </c:pt>
                <c:pt idx="1606">
                  <c:v>24.100898000000001</c:v>
                </c:pt>
                <c:pt idx="1607">
                  <c:v>25.957709999999999</c:v>
                </c:pt>
                <c:pt idx="1608">
                  <c:v>27.747716</c:v>
                </c:pt>
                <c:pt idx="1609">
                  <c:v>29.433133000000002</c:v>
                </c:pt>
                <c:pt idx="1610">
                  <c:v>31.067422000000001</c:v>
                </c:pt>
                <c:pt idx="1611">
                  <c:v>33.819808000000002</c:v>
                </c:pt>
                <c:pt idx="1612">
                  <c:v>34.884596000000002</c:v>
                </c:pt>
                <c:pt idx="1613">
                  <c:v>35.750835000000002</c:v>
                </c:pt>
                <c:pt idx="1614">
                  <c:v>36.539662999999997</c:v>
                </c:pt>
                <c:pt idx="1615">
                  <c:v>37.163874</c:v>
                </c:pt>
                <c:pt idx="1616">
                  <c:v>37.621098000000003</c:v>
                </c:pt>
                <c:pt idx="1617">
                  <c:v>37.847115000000002</c:v>
                </c:pt>
                <c:pt idx="1618">
                  <c:v>37.702525000000001</c:v>
                </c:pt>
                <c:pt idx="1619">
                  <c:v>37.441706000000003</c:v>
                </c:pt>
                <c:pt idx="1620">
                  <c:v>36.874670000000002</c:v>
                </c:pt>
                <c:pt idx="1621">
                  <c:v>36.191679000000001</c:v>
                </c:pt>
                <c:pt idx="1622">
                  <c:v>35.862999000000002</c:v>
                </c:pt>
                <c:pt idx="1623">
                  <c:v>35.242477999999998</c:v>
                </c:pt>
                <c:pt idx="1624">
                  <c:v>35.041618</c:v>
                </c:pt>
                <c:pt idx="1625">
                  <c:v>34.827629000000002</c:v>
                </c:pt>
                <c:pt idx="1626">
                  <c:v>34.744506999999999</c:v>
                </c:pt>
                <c:pt idx="1627">
                  <c:v>34.645943000000003</c:v>
                </c:pt>
                <c:pt idx="1628">
                  <c:v>34.672291000000001</c:v>
                </c:pt>
                <c:pt idx="1629">
                  <c:v>34.859206</c:v>
                </c:pt>
                <c:pt idx="1630">
                  <c:v>35.049368999999999</c:v>
                </c:pt>
                <c:pt idx="1631">
                  <c:v>35.231459000000001</c:v>
                </c:pt>
                <c:pt idx="1632">
                  <c:v>35.530482999999997</c:v>
                </c:pt>
                <c:pt idx="1633">
                  <c:v>36.770909000000003</c:v>
                </c:pt>
                <c:pt idx="1634">
                  <c:v>37.803334999999997</c:v>
                </c:pt>
                <c:pt idx="1635">
                  <c:v>38.288103</c:v>
                </c:pt>
                <c:pt idx="1636">
                  <c:v>38.675755000000002</c:v>
                </c:pt>
                <c:pt idx="1637">
                  <c:v>39.29674</c:v>
                </c:pt>
                <c:pt idx="1638">
                  <c:v>39.379674000000001</c:v>
                </c:pt>
                <c:pt idx="1639">
                  <c:v>39.300820000000002</c:v>
                </c:pt>
                <c:pt idx="1640">
                  <c:v>39.198022000000002</c:v>
                </c:pt>
                <c:pt idx="1641">
                  <c:v>39.095605999999997</c:v>
                </c:pt>
                <c:pt idx="1642">
                  <c:v>38.807400000000001</c:v>
                </c:pt>
                <c:pt idx="1643">
                  <c:v>38.144941000000003</c:v>
                </c:pt>
                <c:pt idx="1644">
                  <c:v>37.509610000000002</c:v>
                </c:pt>
                <c:pt idx="1645">
                  <c:v>36.471060000000001</c:v>
                </c:pt>
                <c:pt idx="1646">
                  <c:v>34.974803999999999</c:v>
                </c:pt>
                <c:pt idx="1647">
                  <c:v>30.826774</c:v>
                </c:pt>
                <c:pt idx="1648">
                  <c:v>25.143851000000002</c:v>
                </c:pt>
                <c:pt idx="1649">
                  <c:v>22.081132</c:v>
                </c:pt>
                <c:pt idx="1650">
                  <c:v>15.737500000000001</c:v>
                </c:pt>
                <c:pt idx="1651">
                  <c:v>12.448919999999999</c:v>
                </c:pt>
                <c:pt idx="1652">
                  <c:v>9.0953999999999993E-2</c:v>
                </c:pt>
                <c:pt idx="1653">
                  <c:v>5.9200000000000003E-2</c:v>
                </c:pt>
                <c:pt idx="1654">
                  <c:v>0.14116400000000001</c:v>
                </c:pt>
                <c:pt idx="1655">
                  <c:v>0.15623999999999999</c:v>
                </c:pt>
                <c:pt idx="1656">
                  <c:v>0.25609199999999999</c:v>
                </c:pt>
                <c:pt idx="1657">
                  <c:v>0.63682499999999997</c:v>
                </c:pt>
                <c:pt idx="1658">
                  <c:v>0.68116500000000002</c:v>
                </c:pt>
                <c:pt idx="1659">
                  <c:v>0.79070399999999996</c:v>
                </c:pt>
                <c:pt idx="1660">
                  <c:v>0.92249499999999995</c:v>
                </c:pt>
                <c:pt idx="1661">
                  <c:v>1.097577</c:v>
                </c:pt>
                <c:pt idx="1662">
                  <c:v>0.85984499999999997</c:v>
                </c:pt>
                <c:pt idx="1663">
                  <c:v>0.73055899999999996</c:v>
                </c:pt>
                <c:pt idx="1664">
                  <c:v>0.65052699999999997</c:v>
                </c:pt>
                <c:pt idx="1665">
                  <c:v>0.38865</c:v>
                </c:pt>
                <c:pt idx="1666">
                  <c:v>1.630803</c:v>
                </c:pt>
                <c:pt idx="1667">
                  <c:v>7.8701990000000004</c:v>
                </c:pt>
                <c:pt idx="1668">
                  <c:v>18.938331000000002</c:v>
                </c:pt>
                <c:pt idx="1669">
                  <c:v>23.022922999999999</c:v>
                </c:pt>
                <c:pt idx="1670">
                  <c:v>30.555092999999999</c:v>
                </c:pt>
                <c:pt idx="1671">
                  <c:v>31.834651000000001</c:v>
                </c:pt>
                <c:pt idx="1672">
                  <c:v>32.236246000000001</c:v>
                </c:pt>
                <c:pt idx="1673">
                  <c:v>32.570597999999997</c:v>
                </c:pt>
                <c:pt idx="1674">
                  <c:v>32.799187000000003</c:v>
                </c:pt>
                <c:pt idx="1675">
                  <c:v>32.898772999999998</c:v>
                </c:pt>
                <c:pt idx="1676">
                  <c:v>33.006355999999997</c:v>
                </c:pt>
                <c:pt idx="1677">
                  <c:v>33.065632999999998</c:v>
                </c:pt>
                <c:pt idx="1678">
                  <c:v>33.044162</c:v>
                </c:pt>
                <c:pt idx="1679">
                  <c:v>32.876527000000003</c:v>
                </c:pt>
                <c:pt idx="1680">
                  <c:v>32.767198999999998</c:v>
                </c:pt>
                <c:pt idx="1681">
                  <c:v>32.653030999999999</c:v>
                </c:pt>
                <c:pt idx="1682">
                  <c:v>32.365169000000002</c:v>
                </c:pt>
                <c:pt idx="1683">
                  <c:v>34.069127999999999</c:v>
                </c:pt>
                <c:pt idx="1684">
                  <c:v>35.215640999999998</c:v>
                </c:pt>
                <c:pt idx="1685">
                  <c:v>35.940705000000001</c:v>
                </c:pt>
                <c:pt idx="1686">
                  <c:v>38.699176000000001</c:v>
                </c:pt>
                <c:pt idx="1687">
                  <c:v>39.195914999999999</c:v>
                </c:pt>
                <c:pt idx="1688">
                  <c:v>40.027337000000003</c:v>
                </c:pt>
                <c:pt idx="1689">
                  <c:v>40.400123999999998</c:v>
                </c:pt>
                <c:pt idx="1690">
                  <c:v>40.302912999999997</c:v>
                </c:pt>
                <c:pt idx="1691">
                  <c:v>38.564836999999997</c:v>
                </c:pt>
                <c:pt idx="1692">
                  <c:v>36.744486000000002</c:v>
                </c:pt>
                <c:pt idx="1693">
                  <c:v>30.682998000000001</c:v>
                </c:pt>
                <c:pt idx="1694">
                  <c:v>26.623750000000001</c:v>
                </c:pt>
                <c:pt idx="1695">
                  <c:v>17.791464999999999</c:v>
                </c:pt>
                <c:pt idx="1696">
                  <c:v>8.0934589999999993</c:v>
                </c:pt>
                <c:pt idx="1697">
                  <c:v>-1.772003</c:v>
                </c:pt>
                <c:pt idx="1698">
                  <c:v>-0.68956700000000004</c:v>
                </c:pt>
                <c:pt idx="1699">
                  <c:v>-0.19663900000000001</c:v>
                </c:pt>
                <c:pt idx="1700">
                  <c:v>-0.61100399999999999</c:v>
                </c:pt>
                <c:pt idx="1701">
                  <c:v>-0.21277699999999999</c:v>
                </c:pt>
                <c:pt idx="1702">
                  <c:v>-0.18341099999999999</c:v>
                </c:pt>
                <c:pt idx="1703">
                  <c:v>-0.130963</c:v>
                </c:pt>
                <c:pt idx="1704">
                  <c:v>-5.0729999999999997E-2</c:v>
                </c:pt>
                <c:pt idx="1705">
                  <c:v>-6.2798999999999994E-2</c:v>
                </c:pt>
                <c:pt idx="1706">
                  <c:v>-2.4759E-2</c:v>
                </c:pt>
                <c:pt idx="1707">
                  <c:v>-3.0669999999999999E-2</c:v>
                </c:pt>
                <c:pt idx="1708">
                  <c:v>0.22332199999999999</c:v>
                </c:pt>
                <c:pt idx="1709">
                  <c:v>0.21784200000000001</c:v>
                </c:pt>
                <c:pt idx="1710">
                  <c:v>0.40076299999999998</c:v>
                </c:pt>
                <c:pt idx="1711">
                  <c:v>0.46317700000000001</c:v>
                </c:pt>
                <c:pt idx="1712">
                  <c:v>0.91686100000000004</c:v>
                </c:pt>
                <c:pt idx="1713">
                  <c:v>1.0234259999999999</c:v>
                </c:pt>
                <c:pt idx="1714">
                  <c:v>1.070856</c:v>
                </c:pt>
                <c:pt idx="1715">
                  <c:v>1.2054530000000001</c:v>
                </c:pt>
                <c:pt idx="1716">
                  <c:v>1.2193940000000001</c:v>
                </c:pt>
                <c:pt idx="1717">
                  <c:v>0.85120399999999996</c:v>
                </c:pt>
                <c:pt idx="1718">
                  <c:v>-0.55947499999999994</c:v>
                </c:pt>
                <c:pt idx="1719">
                  <c:v>-2.4520729999999999</c:v>
                </c:pt>
                <c:pt idx="1720">
                  <c:v>-0.11178200000000001</c:v>
                </c:pt>
                <c:pt idx="1721">
                  <c:v>2.672552</c:v>
                </c:pt>
                <c:pt idx="1722">
                  <c:v>12.052279</c:v>
                </c:pt>
                <c:pt idx="1723">
                  <c:v>14.848667000000001</c:v>
                </c:pt>
                <c:pt idx="1724">
                  <c:v>19.450427999999999</c:v>
                </c:pt>
                <c:pt idx="1725">
                  <c:v>24.927361000000001</c:v>
                </c:pt>
                <c:pt idx="1726">
                  <c:v>27.568175</c:v>
                </c:pt>
                <c:pt idx="1727">
                  <c:v>30.273427999999999</c:v>
                </c:pt>
                <c:pt idx="1728">
                  <c:v>31.744095000000002</c:v>
                </c:pt>
                <c:pt idx="1729">
                  <c:v>31.797485000000002</c:v>
                </c:pt>
                <c:pt idx="1730">
                  <c:v>31.869066</c:v>
                </c:pt>
                <c:pt idx="1731">
                  <c:v>31.766729000000002</c:v>
                </c:pt>
                <c:pt idx="1732">
                  <c:v>31.623694</c:v>
                </c:pt>
                <c:pt idx="1733">
                  <c:v>31.425521</c:v>
                </c:pt>
                <c:pt idx="1734">
                  <c:v>31.244736</c:v>
                </c:pt>
                <c:pt idx="1735">
                  <c:v>15.169686</c:v>
                </c:pt>
                <c:pt idx="1736">
                  <c:v>5.8004800000000003</c:v>
                </c:pt>
                <c:pt idx="1737">
                  <c:v>-0.89157200000000003</c:v>
                </c:pt>
                <c:pt idx="1738">
                  <c:v>-1.621329</c:v>
                </c:pt>
                <c:pt idx="1739">
                  <c:v>-0.40384300000000001</c:v>
                </c:pt>
                <c:pt idx="1740">
                  <c:v>-0.53379699999999997</c:v>
                </c:pt>
                <c:pt idx="1741">
                  <c:v>-0.41168500000000002</c:v>
                </c:pt>
                <c:pt idx="1742">
                  <c:v>-0.34407100000000002</c:v>
                </c:pt>
                <c:pt idx="1743">
                  <c:v>-0.26590799999999998</c:v>
                </c:pt>
                <c:pt idx="1744">
                  <c:v>-0.26590799999999998</c:v>
                </c:pt>
                <c:pt idx="1745">
                  <c:v>-0.21676899999999999</c:v>
                </c:pt>
                <c:pt idx="1746">
                  <c:v>-0.15128900000000001</c:v>
                </c:pt>
                <c:pt idx="1747">
                  <c:v>-0.121332</c:v>
                </c:pt>
                <c:pt idx="1748">
                  <c:v>-2.7959999999999999E-2</c:v>
                </c:pt>
                <c:pt idx="1749">
                  <c:v>0.32685700000000001</c:v>
                </c:pt>
                <c:pt idx="1750">
                  <c:v>1.097334</c:v>
                </c:pt>
                <c:pt idx="1751">
                  <c:v>1.2298359999999999</c:v>
                </c:pt>
                <c:pt idx="1752">
                  <c:v>1.3403940000000001</c:v>
                </c:pt>
                <c:pt idx="1753">
                  <c:v>1.3464750000000001</c:v>
                </c:pt>
                <c:pt idx="1754">
                  <c:v>1.2519020000000001</c:v>
                </c:pt>
                <c:pt idx="1755">
                  <c:v>1.1545570000000001</c:v>
                </c:pt>
                <c:pt idx="1756">
                  <c:v>0.93663099999999999</c:v>
                </c:pt>
                <c:pt idx="1757">
                  <c:v>0.79216200000000003</c:v>
                </c:pt>
                <c:pt idx="1758">
                  <c:v>0.60353100000000004</c:v>
                </c:pt>
                <c:pt idx="1759">
                  <c:v>-2.1438510000000002</c:v>
                </c:pt>
                <c:pt idx="1760">
                  <c:v>-2.8957449999999998</c:v>
                </c:pt>
                <c:pt idx="1761">
                  <c:v>-2.9023469999999998</c:v>
                </c:pt>
                <c:pt idx="1762">
                  <c:v>-3.0143559999999998</c:v>
                </c:pt>
                <c:pt idx="1763">
                  <c:v>-2.340392</c:v>
                </c:pt>
                <c:pt idx="1764">
                  <c:v>-1.155089</c:v>
                </c:pt>
                <c:pt idx="1765">
                  <c:v>7.1478120000000001</c:v>
                </c:pt>
                <c:pt idx="1766">
                  <c:v>13.320975000000001</c:v>
                </c:pt>
                <c:pt idx="1767">
                  <c:v>15.909928000000001</c:v>
                </c:pt>
                <c:pt idx="1768">
                  <c:v>20.603345000000001</c:v>
                </c:pt>
                <c:pt idx="1769">
                  <c:v>24.618711999999999</c:v>
                </c:pt>
                <c:pt idx="1770">
                  <c:v>26.255033999999998</c:v>
                </c:pt>
                <c:pt idx="1771">
                  <c:v>27.629963</c:v>
                </c:pt>
                <c:pt idx="1772">
                  <c:v>28.895892</c:v>
                </c:pt>
                <c:pt idx="1773">
                  <c:v>29.889464</c:v>
                </c:pt>
                <c:pt idx="1774">
                  <c:v>31.205099000000001</c:v>
                </c:pt>
                <c:pt idx="1775">
                  <c:v>31.627264</c:v>
                </c:pt>
                <c:pt idx="1776">
                  <c:v>31.884682999999999</c:v>
                </c:pt>
                <c:pt idx="1777">
                  <c:v>32.044271999999999</c:v>
                </c:pt>
                <c:pt idx="1778">
                  <c:v>31.952885999999999</c:v>
                </c:pt>
                <c:pt idx="1779">
                  <c:v>31.327611999999998</c:v>
                </c:pt>
                <c:pt idx="1780">
                  <c:v>30.757318999999999</c:v>
                </c:pt>
                <c:pt idx="1781">
                  <c:v>30.719118999999999</c:v>
                </c:pt>
                <c:pt idx="1782">
                  <c:v>31.618195</c:v>
                </c:pt>
                <c:pt idx="1783">
                  <c:v>32.025897999999998</c:v>
                </c:pt>
                <c:pt idx="1784">
                  <c:v>33.076998000000003</c:v>
                </c:pt>
                <c:pt idx="1785">
                  <c:v>36.788052</c:v>
                </c:pt>
                <c:pt idx="1786">
                  <c:v>39.286974999999998</c:v>
                </c:pt>
                <c:pt idx="1787">
                  <c:v>40.473914999999998</c:v>
                </c:pt>
                <c:pt idx="1788">
                  <c:v>42.137076</c:v>
                </c:pt>
                <c:pt idx="1789">
                  <c:v>42.612394999999999</c:v>
                </c:pt>
                <c:pt idx="1790">
                  <c:v>42.690601999999998</c:v>
                </c:pt>
                <c:pt idx="1791">
                  <c:v>41.127924</c:v>
                </c:pt>
                <c:pt idx="1792">
                  <c:v>39.195604000000003</c:v>
                </c:pt>
                <c:pt idx="1793">
                  <c:v>33.061214</c:v>
                </c:pt>
                <c:pt idx="1794">
                  <c:v>28.862787000000001</c:v>
                </c:pt>
                <c:pt idx="1795">
                  <c:v>24.227575999999999</c:v>
                </c:pt>
                <c:pt idx="1796">
                  <c:v>19.691096999999999</c:v>
                </c:pt>
                <c:pt idx="1797">
                  <c:v>9.8844779999999997</c:v>
                </c:pt>
                <c:pt idx="1798">
                  <c:v>5.1390359999999999</c:v>
                </c:pt>
                <c:pt idx="1799">
                  <c:v>1.3438220000000001</c:v>
                </c:pt>
                <c:pt idx="1800">
                  <c:v>-0.55555200000000005</c:v>
                </c:pt>
                <c:pt idx="1801">
                  <c:v>-0.43601600000000001</c:v>
                </c:pt>
                <c:pt idx="1802">
                  <c:v>-0.448685</c:v>
                </c:pt>
                <c:pt idx="1803">
                  <c:v>-0.405833</c:v>
                </c:pt>
                <c:pt idx="1804">
                  <c:v>-0.27225300000000002</c:v>
                </c:pt>
                <c:pt idx="1805">
                  <c:v>-0.30134499999999997</c:v>
                </c:pt>
                <c:pt idx="1806">
                  <c:v>-0.23475799999999999</c:v>
                </c:pt>
                <c:pt idx="1807">
                  <c:v>-0.12789600000000001</c:v>
                </c:pt>
                <c:pt idx="1808">
                  <c:v>-9.5693E-2</c:v>
                </c:pt>
                <c:pt idx="1809">
                  <c:v>-9.8215999999999998E-2</c:v>
                </c:pt>
                <c:pt idx="1810">
                  <c:v>-5.3969999999999997E-2</c:v>
                </c:pt>
                <c:pt idx="1811">
                  <c:v>2.5680999999999999E-2</c:v>
                </c:pt>
                <c:pt idx="1812">
                  <c:v>0.19280600000000001</c:v>
                </c:pt>
                <c:pt idx="1813">
                  <c:v>0.35639999999999999</c:v>
                </c:pt>
                <c:pt idx="1814">
                  <c:v>0.50661100000000003</c:v>
                </c:pt>
                <c:pt idx="1815">
                  <c:v>0.76999700000000004</c:v>
                </c:pt>
                <c:pt idx="1816">
                  <c:v>0.93220099999999995</c:v>
                </c:pt>
                <c:pt idx="1817">
                  <c:v>1.12073</c:v>
                </c:pt>
                <c:pt idx="1818">
                  <c:v>1.2990459999999999</c:v>
                </c:pt>
                <c:pt idx="1819">
                  <c:v>1.016465</c:v>
                </c:pt>
                <c:pt idx="1820">
                  <c:v>-3.5114619999999999</c:v>
                </c:pt>
                <c:pt idx="1821">
                  <c:v>-3.1716289999999998</c:v>
                </c:pt>
                <c:pt idx="1822">
                  <c:v>-2.1552549999999999</c:v>
                </c:pt>
                <c:pt idx="1823">
                  <c:v>0.37795000000000001</c:v>
                </c:pt>
                <c:pt idx="1824">
                  <c:v>6.6294959999999996</c:v>
                </c:pt>
                <c:pt idx="1825">
                  <c:v>9.8715130000000002</c:v>
                </c:pt>
                <c:pt idx="1826">
                  <c:v>16.085851999999999</c:v>
                </c:pt>
                <c:pt idx="1827">
                  <c:v>18.895357000000001</c:v>
                </c:pt>
                <c:pt idx="1828">
                  <c:v>23.579205999999999</c:v>
                </c:pt>
                <c:pt idx="1829">
                  <c:v>27.231120000000001</c:v>
                </c:pt>
                <c:pt idx="1830">
                  <c:v>28.655608000000001</c:v>
                </c:pt>
                <c:pt idx="1831">
                  <c:v>29.686705</c:v>
                </c:pt>
                <c:pt idx="1832">
                  <c:v>30.361115999999999</c:v>
                </c:pt>
                <c:pt idx="1833">
                  <c:v>30.830898999999999</c:v>
                </c:pt>
                <c:pt idx="1834">
                  <c:v>30.789683</c:v>
                </c:pt>
                <c:pt idx="1835">
                  <c:v>30.775065999999999</c:v>
                </c:pt>
                <c:pt idx="1836">
                  <c:v>30.558724999999999</c:v>
                </c:pt>
                <c:pt idx="1837">
                  <c:v>30.257641</c:v>
                </c:pt>
                <c:pt idx="1838">
                  <c:v>29.891235999999999</c:v>
                </c:pt>
                <c:pt idx="1839">
                  <c:v>29.61835</c:v>
                </c:pt>
                <c:pt idx="1840">
                  <c:v>29.328873999999999</c:v>
                </c:pt>
                <c:pt idx="1841">
                  <c:v>29.130141999999999</c:v>
                </c:pt>
                <c:pt idx="1842">
                  <c:v>29.02506</c:v>
                </c:pt>
                <c:pt idx="1843">
                  <c:v>29.073136000000002</c:v>
                </c:pt>
                <c:pt idx="1844">
                  <c:v>29.284296000000001</c:v>
                </c:pt>
                <c:pt idx="1845">
                  <c:v>29.612863000000001</c:v>
                </c:pt>
                <c:pt idx="1846">
                  <c:v>30.014130000000002</c:v>
                </c:pt>
                <c:pt idx="1847">
                  <c:v>30.989698000000001</c:v>
                </c:pt>
                <c:pt idx="1848">
                  <c:v>32.090809999999998</c:v>
                </c:pt>
                <c:pt idx="1849">
                  <c:v>32.818202999999997</c:v>
                </c:pt>
                <c:pt idx="1850">
                  <c:v>33.598472999999998</c:v>
                </c:pt>
                <c:pt idx="1851">
                  <c:v>34.5488</c:v>
                </c:pt>
                <c:pt idx="1852">
                  <c:v>35.511169000000002</c:v>
                </c:pt>
                <c:pt idx="1853">
                  <c:v>36.593235999999997</c:v>
                </c:pt>
                <c:pt idx="1854">
                  <c:v>37.616765999999998</c:v>
                </c:pt>
                <c:pt idx="1855">
                  <c:v>38.748885999999999</c:v>
                </c:pt>
                <c:pt idx="1856">
                  <c:v>39.774147999999997</c:v>
                </c:pt>
                <c:pt idx="1857">
                  <c:v>40.693644999999997</c:v>
                </c:pt>
                <c:pt idx="1858">
                  <c:v>41.356225999999999</c:v>
                </c:pt>
                <c:pt idx="1859">
                  <c:v>41.575898000000002</c:v>
                </c:pt>
                <c:pt idx="1860">
                  <c:v>41.378836999999997</c:v>
                </c:pt>
                <c:pt idx="1861">
                  <c:v>40.517133000000001</c:v>
                </c:pt>
                <c:pt idx="1862">
                  <c:v>38.723233</c:v>
                </c:pt>
                <c:pt idx="1863">
                  <c:v>32.710769999999997</c:v>
                </c:pt>
                <c:pt idx="1864">
                  <c:v>28.533338000000001</c:v>
                </c:pt>
                <c:pt idx="1865">
                  <c:v>23.989619000000001</c:v>
                </c:pt>
                <c:pt idx="1866">
                  <c:v>19.409974999999999</c:v>
                </c:pt>
                <c:pt idx="1867">
                  <c:v>9.8859729999999999</c:v>
                </c:pt>
                <c:pt idx="1868">
                  <c:v>5.1115120000000003</c:v>
                </c:pt>
                <c:pt idx="1869">
                  <c:v>-1.346592</c:v>
                </c:pt>
                <c:pt idx="1870">
                  <c:v>-1.3921269999999999</c:v>
                </c:pt>
                <c:pt idx="1871">
                  <c:v>-0.251751</c:v>
                </c:pt>
                <c:pt idx="1872">
                  <c:v>-0.61215399999999998</c:v>
                </c:pt>
                <c:pt idx="1873">
                  <c:v>-0.52878899999999995</c:v>
                </c:pt>
                <c:pt idx="1874">
                  <c:v>-0.34443400000000002</c:v>
                </c:pt>
                <c:pt idx="1875">
                  <c:v>-0.32058399999999998</c:v>
                </c:pt>
                <c:pt idx="1876">
                  <c:v>-0.32690799999999998</c:v>
                </c:pt>
                <c:pt idx="1877">
                  <c:v>-0.23651</c:v>
                </c:pt>
                <c:pt idx="1878">
                  <c:v>-0.2172</c:v>
                </c:pt>
                <c:pt idx="1879">
                  <c:v>-0.15262600000000001</c:v>
                </c:pt>
                <c:pt idx="1880">
                  <c:v>-6.0595000000000003E-2</c:v>
                </c:pt>
                <c:pt idx="1881">
                  <c:v>-9.5075000000000007E-2</c:v>
                </c:pt>
                <c:pt idx="1882">
                  <c:v>5.7771999999999997E-2</c:v>
                </c:pt>
                <c:pt idx="1883">
                  <c:v>0.13150899999999999</c:v>
                </c:pt>
                <c:pt idx="1884">
                  <c:v>0.27648600000000001</c:v>
                </c:pt>
                <c:pt idx="1885">
                  <c:v>0.36842599999999998</c:v>
                </c:pt>
                <c:pt idx="1886">
                  <c:v>0.56905899999999998</c:v>
                </c:pt>
                <c:pt idx="1887">
                  <c:v>0.72568999999999995</c:v>
                </c:pt>
                <c:pt idx="1888">
                  <c:v>0.87106499999999998</c:v>
                </c:pt>
                <c:pt idx="1889">
                  <c:v>1.0416970000000001</c:v>
                </c:pt>
                <c:pt idx="1890">
                  <c:v>1.2155899999999999</c:v>
                </c:pt>
                <c:pt idx="1891">
                  <c:v>1.376231</c:v>
                </c:pt>
                <c:pt idx="1892">
                  <c:v>1.295979</c:v>
                </c:pt>
                <c:pt idx="1893">
                  <c:v>1.1164430000000001</c:v>
                </c:pt>
                <c:pt idx="1894">
                  <c:v>0.90135200000000004</c:v>
                </c:pt>
                <c:pt idx="1895">
                  <c:v>0.70672500000000005</c:v>
                </c:pt>
                <c:pt idx="1896">
                  <c:v>-0.41519899999999998</c:v>
                </c:pt>
                <c:pt idx="1897">
                  <c:v>-2.2153320000000001</c:v>
                </c:pt>
                <c:pt idx="1898">
                  <c:v>-3.526491</c:v>
                </c:pt>
                <c:pt idx="1899">
                  <c:v>-3.0418620000000001</c:v>
                </c:pt>
                <c:pt idx="1900">
                  <c:v>-2.2589350000000001</c:v>
                </c:pt>
                <c:pt idx="1901">
                  <c:v>-1.6867730000000001</c:v>
                </c:pt>
                <c:pt idx="1902">
                  <c:v>-0.13514599999999999</c:v>
                </c:pt>
                <c:pt idx="1903">
                  <c:v>5.8075109999999999</c:v>
                </c:pt>
                <c:pt idx="1904">
                  <c:v>9.0989360000000001</c:v>
                </c:pt>
                <c:pt idx="1905">
                  <c:v>15.128484</c:v>
                </c:pt>
                <c:pt idx="1906">
                  <c:v>17.730585999999999</c:v>
                </c:pt>
                <c:pt idx="1907">
                  <c:v>22.280259999999998</c:v>
                </c:pt>
                <c:pt idx="1908">
                  <c:v>24.153973000000001</c:v>
                </c:pt>
                <c:pt idx="1909">
                  <c:v>25.790337999999998</c:v>
                </c:pt>
                <c:pt idx="1910">
                  <c:v>28.337999</c:v>
                </c:pt>
                <c:pt idx="1911">
                  <c:v>29.066859000000001</c:v>
                </c:pt>
                <c:pt idx="1912">
                  <c:v>29.632207000000001</c:v>
                </c:pt>
                <c:pt idx="1913">
                  <c:v>29.996098</c:v>
                </c:pt>
                <c:pt idx="1914">
                  <c:v>30.161301999999999</c:v>
                </c:pt>
                <c:pt idx="1915">
                  <c:v>30.209917999999998</c:v>
                </c:pt>
                <c:pt idx="1916">
                  <c:v>30.078896</c:v>
                </c:pt>
                <c:pt idx="1917">
                  <c:v>29.944762000000001</c:v>
                </c:pt>
                <c:pt idx="1918">
                  <c:v>29.680790999999999</c:v>
                </c:pt>
                <c:pt idx="1919">
                  <c:v>29.493587000000002</c:v>
                </c:pt>
                <c:pt idx="1920">
                  <c:v>29.414045000000002</c:v>
                </c:pt>
                <c:pt idx="1921">
                  <c:v>29.309532000000001</c:v>
                </c:pt>
                <c:pt idx="1922">
                  <c:v>29.304079999999999</c:v>
                </c:pt>
                <c:pt idx="1923">
                  <c:v>29.520652999999999</c:v>
                </c:pt>
                <c:pt idx="1924">
                  <c:v>29.702895999999999</c:v>
                </c:pt>
                <c:pt idx="1925">
                  <c:v>30.095649999999999</c:v>
                </c:pt>
                <c:pt idx="1926">
                  <c:v>30.453489999999999</c:v>
                </c:pt>
                <c:pt idx="1927">
                  <c:v>30.925460000000001</c:v>
                </c:pt>
                <c:pt idx="1928">
                  <c:v>31.391376999999999</c:v>
                </c:pt>
                <c:pt idx="1929">
                  <c:v>31.971862999999999</c:v>
                </c:pt>
                <c:pt idx="1930">
                  <c:v>33.511705999999997</c:v>
                </c:pt>
                <c:pt idx="1931">
                  <c:v>34.525126999999998</c:v>
                </c:pt>
                <c:pt idx="1932">
                  <c:v>35.650740999999996</c:v>
                </c:pt>
                <c:pt idx="1933">
                  <c:v>36.956938000000001</c:v>
                </c:pt>
                <c:pt idx="1934">
                  <c:v>39.282113000000003</c:v>
                </c:pt>
                <c:pt idx="1935">
                  <c:v>40.306224999999998</c:v>
                </c:pt>
                <c:pt idx="1936">
                  <c:v>41.833202</c:v>
                </c:pt>
                <c:pt idx="1937">
                  <c:v>42.157012999999999</c:v>
                </c:pt>
                <c:pt idx="1938">
                  <c:v>41.904221</c:v>
                </c:pt>
                <c:pt idx="1939">
                  <c:v>41.027323000000003</c:v>
                </c:pt>
                <c:pt idx="1940">
                  <c:v>36.728048000000001</c:v>
                </c:pt>
                <c:pt idx="1941">
                  <c:v>33.232208</c:v>
                </c:pt>
                <c:pt idx="1942">
                  <c:v>24.52449</c:v>
                </c:pt>
                <c:pt idx="1943">
                  <c:v>10.098896999999999</c:v>
                </c:pt>
                <c:pt idx="1944">
                  <c:v>1.3841889999999999</c:v>
                </c:pt>
                <c:pt idx="1945">
                  <c:v>-1.3647</c:v>
                </c:pt>
                <c:pt idx="1946">
                  <c:v>-0.24246699999999999</c:v>
                </c:pt>
                <c:pt idx="1947">
                  <c:v>-0.70296599999999998</c:v>
                </c:pt>
                <c:pt idx="1948">
                  <c:v>-0.39717599999999997</c:v>
                </c:pt>
                <c:pt idx="1949">
                  <c:v>-0.47225499999999998</c:v>
                </c:pt>
                <c:pt idx="1950">
                  <c:v>-0.39589200000000002</c:v>
                </c:pt>
                <c:pt idx="1951">
                  <c:v>-0.35056399999999999</c:v>
                </c:pt>
                <c:pt idx="1952">
                  <c:v>-0.27810200000000002</c:v>
                </c:pt>
                <c:pt idx="1953">
                  <c:v>-0.25752999999999998</c:v>
                </c:pt>
                <c:pt idx="1954">
                  <c:v>-0.22412699999999999</c:v>
                </c:pt>
                <c:pt idx="1955">
                  <c:v>-0.2172</c:v>
                </c:pt>
                <c:pt idx="1956">
                  <c:v>-0.139846</c:v>
                </c:pt>
                <c:pt idx="1957">
                  <c:v>-0.14525199999999999</c:v>
                </c:pt>
                <c:pt idx="1958">
                  <c:v>-0.110111</c:v>
                </c:pt>
                <c:pt idx="1959">
                  <c:v>-0.160048</c:v>
                </c:pt>
                <c:pt idx="1960">
                  <c:v>-6.3271999999999995E-2</c:v>
                </c:pt>
                <c:pt idx="1961">
                  <c:v>-7.2206999999999993E-2</c:v>
                </c:pt>
                <c:pt idx="1962">
                  <c:v>-8.5928000000000004E-2</c:v>
                </c:pt>
                <c:pt idx="1963">
                  <c:v>9.6273999999999998E-2</c:v>
                </c:pt>
                <c:pt idx="1964">
                  <c:v>0.12607299999999999</c:v>
                </c:pt>
                <c:pt idx="1965">
                  <c:v>0.23199700000000001</c:v>
                </c:pt>
                <c:pt idx="1966">
                  <c:v>0.53574900000000003</c:v>
                </c:pt>
                <c:pt idx="1967">
                  <c:v>0.95516299999999998</c:v>
                </c:pt>
                <c:pt idx="1968">
                  <c:v>1.1346290000000001</c:v>
                </c:pt>
                <c:pt idx="1969">
                  <c:v>1.212882</c:v>
                </c:pt>
                <c:pt idx="1970">
                  <c:v>1.21322</c:v>
                </c:pt>
                <c:pt idx="1971">
                  <c:v>1.151618</c:v>
                </c:pt>
                <c:pt idx="1972">
                  <c:v>1.054791</c:v>
                </c:pt>
                <c:pt idx="1973">
                  <c:v>0.91334499999999996</c:v>
                </c:pt>
                <c:pt idx="1974">
                  <c:v>0.75097199999999997</c:v>
                </c:pt>
                <c:pt idx="1975">
                  <c:v>0.665883</c:v>
                </c:pt>
                <c:pt idx="1976">
                  <c:v>0.45956799999999998</c:v>
                </c:pt>
                <c:pt idx="1977">
                  <c:v>-0.48238999999999999</c:v>
                </c:pt>
                <c:pt idx="1978">
                  <c:v>-2.3613330000000001</c:v>
                </c:pt>
                <c:pt idx="1979">
                  <c:v>-3.1375320000000002</c:v>
                </c:pt>
                <c:pt idx="1980">
                  <c:v>-2.4599129999999998</c:v>
                </c:pt>
                <c:pt idx="1981">
                  <c:v>-1.3441460000000001</c:v>
                </c:pt>
                <c:pt idx="1982">
                  <c:v>0.35692299999999999</c:v>
                </c:pt>
                <c:pt idx="1983">
                  <c:v>7.2524389999999999</c:v>
                </c:pt>
                <c:pt idx="1984">
                  <c:v>10.921331</c:v>
                </c:pt>
                <c:pt idx="1985">
                  <c:v>14.390302999999999</c:v>
                </c:pt>
                <c:pt idx="1986">
                  <c:v>20.127227000000001</c:v>
                </c:pt>
                <c:pt idx="1987">
                  <c:v>22.507111999999999</c:v>
                </c:pt>
                <c:pt idx="1988">
                  <c:v>24.664856</c:v>
                </c:pt>
                <c:pt idx="1989">
                  <c:v>26.549844</c:v>
                </c:pt>
                <c:pt idx="1990">
                  <c:v>28.039377999999999</c:v>
                </c:pt>
                <c:pt idx="1991">
                  <c:v>29.274135999999999</c:v>
                </c:pt>
                <c:pt idx="1992">
                  <c:v>30.355457000000001</c:v>
                </c:pt>
                <c:pt idx="1993">
                  <c:v>31.530926000000001</c:v>
                </c:pt>
                <c:pt idx="1994">
                  <c:v>31.742944999999999</c:v>
                </c:pt>
                <c:pt idx="1995">
                  <c:v>31.816240000000001</c:v>
                </c:pt>
                <c:pt idx="1996">
                  <c:v>31.693441</c:v>
                </c:pt>
                <c:pt idx="1997">
                  <c:v>31.459669000000002</c:v>
                </c:pt>
                <c:pt idx="1998">
                  <c:v>31.069565999999998</c:v>
                </c:pt>
                <c:pt idx="1999">
                  <c:v>30.681733999999999</c:v>
                </c:pt>
                <c:pt idx="2000">
                  <c:v>29.779958000000001</c:v>
                </c:pt>
                <c:pt idx="2001">
                  <c:v>29.328365000000002</c:v>
                </c:pt>
                <c:pt idx="2002">
                  <c:v>28.984559000000001</c:v>
                </c:pt>
                <c:pt idx="2003">
                  <c:v>28.632294000000002</c:v>
                </c:pt>
                <c:pt idx="2004">
                  <c:v>28.434804</c:v>
                </c:pt>
                <c:pt idx="2005">
                  <c:v>28.232738999999999</c:v>
                </c:pt>
                <c:pt idx="2006">
                  <c:v>28.270344000000001</c:v>
                </c:pt>
                <c:pt idx="2007">
                  <c:v>28.744206999999999</c:v>
                </c:pt>
                <c:pt idx="2008">
                  <c:v>29.194661</c:v>
                </c:pt>
                <c:pt idx="2009">
                  <c:v>29.783356000000001</c:v>
                </c:pt>
                <c:pt idx="2010">
                  <c:v>30.474087999999998</c:v>
                </c:pt>
                <c:pt idx="2011">
                  <c:v>32.289056000000002</c:v>
                </c:pt>
                <c:pt idx="2012">
                  <c:v>33.546128000000003</c:v>
                </c:pt>
                <c:pt idx="2013">
                  <c:v>36.465485000000001</c:v>
                </c:pt>
                <c:pt idx="2014">
                  <c:v>38.096169000000003</c:v>
                </c:pt>
                <c:pt idx="2015">
                  <c:v>39.613290999999997</c:v>
                </c:pt>
                <c:pt idx="2016">
                  <c:v>40.946756999999998</c:v>
                </c:pt>
                <c:pt idx="2017">
                  <c:v>42.965398</c:v>
                </c:pt>
                <c:pt idx="2018">
                  <c:v>43.487318000000002</c:v>
                </c:pt>
                <c:pt idx="2019">
                  <c:v>43.248683</c:v>
                </c:pt>
                <c:pt idx="2020">
                  <c:v>42.088051</c:v>
                </c:pt>
                <c:pt idx="2021">
                  <c:v>40.074106</c:v>
                </c:pt>
                <c:pt idx="2022">
                  <c:v>37.149909000000001</c:v>
                </c:pt>
                <c:pt idx="2023">
                  <c:v>29.047113</c:v>
                </c:pt>
                <c:pt idx="2024">
                  <c:v>24.078793000000001</c:v>
                </c:pt>
                <c:pt idx="2025">
                  <c:v>14.250417000000001</c:v>
                </c:pt>
                <c:pt idx="2026">
                  <c:v>9.1171779999999991</c:v>
                </c:pt>
                <c:pt idx="2027">
                  <c:v>4.3362930000000004</c:v>
                </c:pt>
                <c:pt idx="2028">
                  <c:v>0.71387900000000004</c:v>
                </c:pt>
                <c:pt idx="2029">
                  <c:v>-1.14541</c:v>
                </c:pt>
                <c:pt idx="2030">
                  <c:v>-0.23013600000000001</c:v>
                </c:pt>
                <c:pt idx="2031">
                  <c:v>-0.66137400000000002</c:v>
                </c:pt>
                <c:pt idx="2032">
                  <c:v>-0.35549700000000001</c:v>
                </c:pt>
                <c:pt idx="2033">
                  <c:v>-0.51343300000000003</c:v>
                </c:pt>
                <c:pt idx="2034">
                  <c:v>-0.33579300000000001</c:v>
                </c:pt>
                <c:pt idx="2035">
                  <c:v>-0.36929699999999999</c:v>
                </c:pt>
                <c:pt idx="2036">
                  <c:v>-0.30356499999999997</c:v>
                </c:pt>
                <c:pt idx="2037">
                  <c:v>-0.27785799999999999</c:v>
                </c:pt>
                <c:pt idx="2038">
                  <c:v>-0.254631</c:v>
                </c:pt>
                <c:pt idx="2039">
                  <c:v>-0.16869999999999999</c:v>
                </c:pt>
                <c:pt idx="2040">
                  <c:v>-0.208897</c:v>
                </c:pt>
                <c:pt idx="2041">
                  <c:v>-0.136874</c:v>
                </c:pt>
                <c:pt idx="2042">
                  <c:v>-9.3229000000000006E-2</c:v>
                </c:pt>
                <c:pt idx="2043">
                  <c:v>-2.2235999999999999E-2</c:v>
                </c:pt>
                <c:pt idx="2044">
                  <c:v>-8.3405000000000007E-2</c:v>
                </c:pt>
                <c:pt idx="2045">
                  <c:v>-4.3281E-2</c:v>
                </c:pt>
                <c:pt idx="2046">
                  <c:v>-7.2281999999999999E-2</c:v>
                </c:pt>
                <c:pt idx="2047">
                  <c:v>-4.5240000000000002E-3</c:v>
                </c:pt>
                <c:pt idx="2048">
                  <c:v>-6.2441000000000003E-2</c:v>
                </c:pt>
                <c:pt idx="2049">
                  <c:v>0.13771700000000001</c:v>
                </c:pt>
                <c:pt idx="2050">
                  <c:v>0.294518</c:v>
                </c:pt>
                <c:pt idx="2051">
                  <c:v>0.397206</c:v>
                </c:pt>
                <c:pt idx="2052">
                  <c:v>0.43277900000000002</c:v>
                </c:pt>
                <c:pt idx="2053">
                  <c:v>0.539134</c:v>
                </c:pt>
                <c:pt idx="2054">
                  <c:v>0.63932500000000003</c:v>
                </c:pt>
                <c:pt idx="2055">
                  <c:v>0.74041000000000001</c:v>
                </c:pt>
                <c:pt idx="2056">
                  <c:v>0.96429100000000001</c:v>
                </c:pt>
                <c:pt idx="2057">
                  <c:v>1.0375380000000001</c:v>
                </c:pt>
                <c:pt idx="2058">
                  <c:v>1.1526510000000001</c:v>
                </c:pt>
                <c:pt idx="2059">
                  <c:v>1.248624</c:v>
                </c:pt>
                <c:pt idx="2060">
                  <c:v>1.2629140000000001</c:v>
                </c:pt>
                <c:pt idx="2061">
                  <c:v>1.1718379999999999</c:v>
                </c:pt>
                <c:pt idx="2062">
                  <c:v>1.003932</c:v>
                </c:pt>
                <c:pt idx="2063">
                  <c:v>0.92411299999999996</c:v>
                </c:pt>
                <c:pt idx="2064">
                  <c:v>0.65092899999999998</c:v>
                </c:pt>
                <c:pt idx="2065">
                  <c:v>-1.3723479999999999</c:v>
                </c:pt>
                <c:pt idx="2066">
                  <c:v>-3.173089</c:v>
                </c:pt>
                <c:pt idx="2067">
                  <c:v>-4.0048979999999998</c:v>
                </c:pt>
                <c:pt idx="2068">
                  <c:v>-3.560092</c:v>
                </c:pt>
                <c:pt idx="2069">
                  <c:v>-3.3397899999999998</c:v>
                </c:pt>
                <c:pt idx="2070">
                  <c:v>-3.7101099999999998</c:v>
                </c:pt>
                <c:pt idx="2071">
                  <c:v>-2.5685950000000002</c:v>
                </c:pt>
                <c:pt idx="2072">
                  <c:v>-1.953651</c:v>
                </c:pt>
                <c:pt idx="2073">
                  <c:v>-0.22869</c:v>
                </c:pt>
                <c:pt idx="2074">
                  <c:v>2.1451129999999998</c:v>
                </c:pt>
                <c:pt idx="2075">
                  <c:v>5.5677399999999997</c:v>
                </c:pt>
                <c:pt idx="2076">
                  <c:v>8.8783110000000001</c:v>
                </c:pt>
                <c:pt idx="2077">
                  <c:v>11.856807999999999</c:v>
                </c:pt>
                <c:pt idx="2078">
                  <c:v>14.519296000000001</c:v>
                </c:pt>
                <c:pt idx="2079">
                  <c:v>19.205389</c:v>
                </c:pt>
                <c:pt idx="2080">
                  <c:v>21.148937</c:v>
                </c:pt>
                <c:pt idx="2081">
                  <c:v>22.966663</c:v>
                </c:pt>
                <c:pt idx="2082">
                  <c:v>24.502607000000001</c:v>
                </c:pt>
                <c:pt idx="2083">
                  <c:v>26.846088999999999</c:v>
                </c:pt>
                <c:pt idx="2084">
                  <c:v>27.706856999999999</c:v>
                </c:pt>
                <c:pt idx="2085">
                  <c:v>28.926615000000002</c:v>
                </c:pt>
                <c:pt idx="2086">
                  <c:v>29.36844</c:v>
                </c:pt>
                <c:pt idx="2087">
                  <c:v>29.804573000000001</c:v>
                </c:pt>
                <c:pt idx="2088">
                  <c:v>29.870550999999999</c:v>
                </c:pt>
                <c:pt idx="2089">
                  <c:v>29.903561</c:v>
                </c:pt>
                <c:pt idx="2090">
                  <c:v>29.648427999999999</c:v>
                </c:pt>
                <c:pt idx="2091">
                  <c:v>29.502742000000001</c:v>
                </c:pt>
                <c:pt idx="2092">
                  <c:v>29.363686999999999</c:v>
                </c:pt>
                <c:pt idx="2093">
                  <c:v>29.249942000000001</c:v>
                </c:pt>
                <c:pt idx="2094">
                  <c:v>29.245521</c:v>
                </c:pt>
                <c:pt idx="2095">
                  <c:v>29.354264000000001</c:v>
                </c:pt>
                <c:pt idx="2096">
                  <c:v>29.899836000000001</c:v>
                </c:pt>
                <c:pt idx="2097">
                  <c:v>30.989250999999999</c:v>
                </c:pt>
                <c:pt idx="2098">
                  <c:v>31.671976000000001</c:v>
                </c:pt>
                <c:pt idx="2099">
                  <c:v>33.402127</c:v>
                </c:pt>
                <c:pt idx="2100">
                  <c:v>34.406908000000001</c:v>
                </c:pt>
                <c:pt idx="2101">
                  <c:v>36.781101999999997</c:v>
                </c:pt>
                <c:pt idx="2102">
                  <c:v>39.167788999999999</c:v>
                </c:pt>
                <c:pt idx="2103">
                  <c:v>40.276752000000002</c:v>
                </c:pt>
                <c:pt idx="2104">
                  <c:v>41.113084000000001</c:v>
                </c:pt>
                <c:pt idx="2105">
                  <c:v>41.598433999999997</c:v>
                </c:pt>
                <c:pt idx="2106">
                  <c:v>41.799250999999998</c:v>
                </c:pt>
                <c:pt idx="2107">
                  <c:v>41.354916000000003</c:v>
                </c:pt>
                <c:pt idx="2108">
                  <c:v>40.110633</c:v>
                </c:pt>
                <c:pt idx="2109">
                  <c:v>35.136282000000001</c:v>
                </c:pt>
                <c:pt idx="2110">
                  <c:v>31.41113</c:v>
                </c:pt>
                <c:pt idx="2111">
                  <c:v>21.852494</c:v>
                </c:pt>
                <c:pt idx="2112">
                  <c:v>11.180381000000001</c:v>
                </c:pt>
                <c:pt idx="2113">
                  <c:v>5.7043860000000004</c:v>
                </c:pt>
                <c:pt idx="2114">
                  <c:v>-1.6226579999999999</c:v>
                </c:pt>
                <c:pt idx="2115">
                  <c:v>-1.368018</c:v>
                </c:pt>
                <c:pt idx="2116">
                  <c:v>-0.72617600000000004</c:v>
                </c:pt>
                <c:pt idx="2117">
                  <c:v>-0.389795</c:v>
                </c:pt>
                <c:pt idx="2118">
                  <c:v>-0.46828500000000001</c:v>
                </c:pt>
                <c:pt idx="2119">
                  <c:v>-0.24482899999999999</c:v>
                </c:pt>
                <c:pt idx="2120">
                  <c:v>-0.20260900000000001</c:v>
                </c:pt>
                <c:pt idx="2121">
                  <c:v>-0.166267</c:v>
                </c:pt>
                <c:pt idx="2122">
                  <c:v>-0.123904</c:v>
                </c:pt>
                <c:pt idx="2123">
                  <c:v>-0.116546</c:v>
                </c:pt>
                <c:pt idx="2124">
                  <c:v>-7.5195999999999999E-2</c:v>
                </c:pt>
                <c:pt idx="2125">
                  <c:v>-2.7640999999999999E-2</c:v>
                </c:pt>
                <c:pt idx="2126">
                  <c:v>-3.9328000000000002E-2</c:v>
                </c:pt>
                <c:pt idx="2127">
                  <c:v>6.9189999999999998E-3</c:v>
                </c:pt>
                <c:pt idx="2128">
                  <c:v>1.008E-3</c:v>
                </c:pt>
                <c:pt idx="2129">
                  <c:v>3.0964999999999999E-2</c:v>
                </c:pt>
                <c:pt idx="2130">
                  <c:v>0.19089100000000001</c:v>
                </c:pt>
                <c:pt idx="2131">
                  <c:v>0.28836200000000001</c:v>
                </c:pt>
                <c:pt idx="2132">
                  <c:v>0.39169300000000001</c:v>
                </c:pt>
                <c:pt idx="2133">
                  <c:v>0.43258600000000003</c:v>
                </c:pt>
                <c:pt idx="2134">
                  <c:v>0.57726699999999997</c:v>
                </c:pt>
                <c:pt idx="2135">
                  <c:v>0.70105300000000004</c:v>
                </c:pt>
                <c:pt idx="2136">
                  <c:v>0.86351999999999995</c:v>
                </c:pt>
                <c:pt idx="2137">
                  <c:v>0.96114999999999995</c:v>
                </c:pt>
                <c:pt idx="2138">
                  <c:v>1.0784739999999999</c:v>
                </c:pt>
                <c:pt idx="2139">
                  <c:v>1.084554</c:v>
                </c:pt>
                <c:pt idx="2140">
                  <c:v>1.212882</c:v>
                </c:pt>
                <c:pt idx="2141">
                  <c:v>1.119121</c:v>
                </c:pt>
                <c:pt idx="2142">
                  <c:v>1.0331779999999999</c:v>
                </c:pt>
                <c:pt idx="2143">
                  <c:v>0.91023699999999996</c:v>
                </c:pt>
                <c:pt idx="2144">
                  <c:v>0.75695800000000002</c:v>
                </c:pt>
                <c:pt idx="2145">
                  <c:v>0.63044599999999995</c:v>
                </c:pt>
                <c:pt idx="2146">
                  <c:v>-3.1284399999999999</c:v>
                </c:pt>
                <c:pt idx="2147">
                  <c:v>-3.0232770000000002</c:v>
                </c:pt>
                <c:pt idx="2148">
                  <c:v>-3.4307569999999998</c:v>
                </c:pt>
                <c:pt idx="2149">
                  <c:v>-3.2117559999999998</c:v>
                </c:pt>
                <c:pt idx="2150">
                  <c:v>-2.1112660000000001</c:v>
                </c:pt>
                <c:pt idx="2151">
                  <c:v>-0.58945000000000003</c:v>
                </c:pt>
                <c:pt idx="2152">
                  <c:v>4.99085</c:v>
                </c:pt>
                <c:pt idx="2153">
                  <c:v>7.9208509999999999</c:v>
                </c:pt>
                <c:pt idx="2154">
                  <c:v>10.748006999999999</c:v>
                </c:pt>
                <c:pt idx="2155">
                  <c:v>13.209773999999999</c:v>
                </c:pt>
                <c:pt idx="2156">
                  <c:v>17.737552999999998</c:v>
                </c:pt>
                <c:pt idx="2157">
                  <c:v>19.675619999999999</c:v>
                </c:pt>
                <c:pt idx="2158">
                  <c:v>21.423400000000001</c:v>
                </c:pt>
                <c:pt idx="2159">
                  <c:v>22.962612</c:v>
                </c:pt>
                <c:pt idx="2160">
                  <c:v>24.304926999999999</c:v>
                </c:pt>
                <c:pt idx="2161">
                  <c:v>25.486364999999999</c:v>
                </c:pt>
                <c:pt idx="2162">
                  <c:v>26.555916</c:v>
                </c:pt>
                <c:pt idx="2163">
                  <c:v>27.997039000000001</c:v>
                </c:pt>
                <c:pt idx="2164">
                  <c:v>28.540330000000001</c:v>
                </c:pt>
                <c:pt idx="2165">
                  <c:v>28.910668000000001</c:v>
                </c:pt>
                <c:pt idx="2166">
                  <c:v>29.284410999999999</c:v>
                </c:pt>
                <c:pt idx="2167">
                  <c:v>29.752186999999999</c:v>
                </c:pt>
                <c:pt idx="2168">
                  <c:v>29.902134</c:v>
                </c:pt>
                <c:pt idx="2169">
                  <c:v>30.012720999999999</c:v>
                </c:pt>
                <c:pt idx="2170">
                  <c:v>30.113056</c:v>
                </c:pt>
                <c:pt idx="2171">
                  <c:v>30.131032000000001</c:v>
                </c:pt>
                <c:pt idx="2172">
                  <c:v>30.184961999999999</c:v>
                </c:pt>
                <c:pt idx="2173">
                  <c:v>30.587261000000002</c:v>
                </c:pt>
                <c:pt idx="2174">
                  <c:v>30.807745000000001</c:v>
                </c:pt>
                <c:pt idx="2175">
                  <c:v>31.311337999999999</c:v>
                </c:pt>
                <c:pt idx="2176">
                  <c:v>31.508156</c:v>
                </c:pt>
                <c:pt idx="2177">
                  <c:v>31.832677</c:v>
                </c:pt>
                <c:pt idx="2178">
                  <c:v>32.210599000000002</c:v>
                </c:pt>
                <c:pt idx="2179">
                  <c:v>33.275992000000002</c:v>
                </c:pt>
                <c:pt idx="2180">
                  <c:v>33.989010999999998</c:v>
                </c:pt>
                <c:pt idx="2181">
                  <c:v>35.524929</c:v>
                </c:pt>
                <c:pt idx="2182">
                  <c:v>36.312569000000003</c:v>
                </c:pt>
                <c:pt idx="2183">
                  <c:v>37.005887999999999</c:v>
                </c:pt>
                <c:pt idx="2184">
                  <c:v>37.659408999999997</c:v>
                </c:pt>
                <c:pt idx="2185">
                  <c:v>38.218530999999999</c:v>
                </c:pt>
                <c:pt idx="2186">
                  <c:v>38.599119000000002</c:v>
                </c:pt>
                <c:pt idx="2187">
                  <c:v>38.679859</c:v>
                </c:pt>
                <c:pt idx="2188">
                  <c:v>38.326712999999998</c:v>
                </c:pt>
                <c:pt idx="2189">
                  <c:v>37.237323000000004</c:v>
                </c:pt>
                <c:pt idx="2190">
                  <c:v>35.452078999999998</c:v>
                </c:pt>
                <c:pt idx="2191">
                  <c:v>32.866981000000003</c:v>
                </c:pt>
                <c:pt idx="2192">
                  <c:v>29.504784000000001</c:v>
                </c:pt>
                <c:pt idx="2193">
                  <c:v>21.571055000000001</c:v>
                </c:pt>
                <c:pt idx="2194">
                  <c:v>17.469901</c:v>
                </c:pt>
                <c:pt idx="2195">
                  <c:v>13.183757999999999</c:v>
                </c:pt>
                <c:pt idx="2196">
                  <c:v>8.6004909999999999</c:v>
                </c:pt>
                <c:pt idx="2197">
                  <c:v>4.2014529999999999</c:v>
                </c:pt>
                <c:pt idx="2198">
                  <c:v>0.78465099999999999</c:v>
                </c:pt>
                <c:pt idx="2199">
                  <c:v>-1.4223570000000001</c:v>
                </c:pt>
                <c:pt idx="2200">
                  <c:v>-0.21065200000000001</c:v>
                </c:pt>
                <c:pt idx="2201">
                  <c:v>-0.685917</c:v>
                </c:pt>
                <c:pt idx="2202">
                  <c:v>-0.38854300000000003</c:v>
                </c:pt>
                <c:pt idx="2203">
                  <c:v>-0.42403200000000002</c:v>
                </c:pt>
                <c:pt idx="2204">
                  <c:v>-0.32885300000000001</c:v>
                </c:pt>
                <c:pt idx="2205">
                  <c:v>-0.29412300000000002</c:v>
                </c:pt>
                <c:pt idx="2206">
                  <c:v>-0.212809</c:v>
                </c:pt>
                <c:pt idx="2207">
                  <c:v>-0.150667</c:v>
                </c:pt>
                <c:pt idx="2208">
                  <c:v>-0.16214300000000001</c:v>
                </c:pt>
                <c:pt idx="2209">
                  <c:v>-0.114512</c:v>
                </c:pt>
                <c:pt idx="2210">
                  <c:v>-6.9792000000000007E-2</c:v>
                </c:pt>
                <c:pt idx="2211">
                  <c:v>-6.9792000000000007E-2</c:v>
                </c:pt>
                <c:pt idx="2212">
                  <c:v>-8.3775000000000002E-2</c:v>
                </c:pt>
                <c:pt idx="2213">
                  <c:v>-3.7157999999999997E-2</c:v>
                </c:pt>
                <c:pt idx="2214">
                  <c:v>-4.5440000000000001E-2</c:v>
                </c:pt>
                <c:pt idx="2215">
                  <c:v>4.5254000000000003E-2</c:v>
                </c:pt>
                <c:pt idx="2216">
                  <c:v>0.113537</c:v>
                </c:pt>
                <c:pt idx="2217">
                  <c:v>0.114105</c:v>
                </c:pt>
                <c:pt idx="2218">
                  <c:v>0.19361900000000001</c:v>
                </c:pt>
                <c:pt idx="2219">
                  <c:v>0.38216499999999998</c:v>
                </c:pt>
                <c:pt idx="2220">
                  <c:v>0.46153499999999997</c:v>
                </c:pt>
                <c:pt idx="2221">
                  <c:v>0.544296</c:v>
                </c:pt>
                <c:pt idx="2222">
                  <c:v>0.74440300000000004</c:v>
                </c:pt>
                <c:pt idx="2223">
                  <c:v>0.85033599999999998</c:v>
                </c:pt>
                <c:pt idx="2224">
                  <c:v>1.0207390000000001</c:v>
                </c:pt>
                <c:pt idx="2225">
                  <c:v>1.056327</c:v>
                </c:pt>
                <c:pt idx="2226">
                  <c:v>1.068363</c:v>
                </c:pt>
                <c:pt idx="2227">
                  <c:v>0.97792000000000001</c:v>
                </c:pt>
                <c:pt idx="2228">
                  <c:v>0.86909899999999995</c:v>
                </c:pt>
                <c:pt idx="2229">
                  <c:v>0.71033999999999997</c:v>
                </c:pt>
                <c:pt idx="2230">
                  <c:v>0.48294300000000001</c:v>
                </c:pt>
                <c:pt idx="2231">
                  <c:v>0.335671</c:v>
                </c:pt>
                <c:pt idx="2232">
                  <c:v>0.121545</c:v>
                </c:pt>
                <c:pt idx="2233">
                  <c:v>-1.1116649999999999</c:v>
                </c:pt>
                <c:pt idx="2234">
                  <c:v>-5.7513000000000002E-2</c:v>
                </c:pt>
                <c:pt idx="2235">
                  <c:v>0.57158699999999996</c:v>
                </c:pt>
                <c:pt idx="2236">
                  <c:v>2.4052760000000002</c:v>
                </c:pt>
                <c:pt idx="2237">
                  <c:v>3.9551099999999999</c:v>
                </c:pt>
                <c:pt idx="2238">
                  <c:v>5.7340150000000003</c:v>
                </c:pt>
                <c:pt idx="2239">
                  <c:v>7.4126669999999999</c:v>
                </c:pt>
                <c:pt idx="2240">
                  <c:v>10.412869000000001</c:v>
                </c:pt>
                <c:pt idx="2241">
                  <c:v>11.719155000000001</c:v>
                </c:pt>
                <c:pt idx="2242">
                  <c:v>12.920984000000001</c:v>
                </c:pt>
                <c:pt idx="2243">
                  <c:v>14.120073</c:v>
                </c:pt>
                <c:pt idx="2244">
                  <c:v>16.249081</c:v>
                </c:pt>
                <c:pt idx="2245">
                  <c:v>17.289802000000002</c:v>
                </c:pt>
                <c:pt idx="2246">
                  <c:v>19.284873999999999</c:v>
                </c:pt>
                <c:pt idx="2247">
                  <c:v>20.299491</c:v>
                </c:pt>
                <c:pt idx="2248">
                  <c:v>22.440225999999999</c:v>
                </c:pt>
                <c:pt idx="2249">
                  <c:v>24.323079</c:v>
                </c:pt>
                <c:pt idx="2250">
                  <c:v>25.089400000000001</c:v>
                </c:pt>
                <c:pt idx="2251">
                  <c:v>26.764213000000002</c:v>
                </c:pt>
                <c:pt idx="2252">
                  <c:v>27.480616999999999</c:v>
                </c:pt>
                <c:pt idx="2253">
                  <c:v>28.191047999999999</c:v>
                </c:pt>
                <c:pt idx="2254">
                  <c:v>28.742899000000001</c:v>
                </c:pt>
                <c:pt idx="2255">
                  <c:v>29.577997</c:v>
                </c:pt>
                <c:pt idx="2256">
                  <c:v>29.985734000000001</c:v>
                </c:pt>
                <c:pt idx="2257">
                  <c:v>30.422046999999999</c:v>
                </c:pt>
                <c:pt idx="2258">
                  <c:v>30.428716999999999</c:v>
                </c:pt>
                <c:pt idx="2259">
                  <c:v>30.478852</c:v>
                </c:pt>
                <c:pt idx="2260">
                  <c:v>30.538343999999999</c:v>
                </c:pt>
                <c:pt idx="2261">
                  <c:v>30.648541999999999</c:v>
                </c:pt>
                <c:pt idx="2262">
                  <c:v>30.660616000000001</c:v>
                </c:pt>
                <c:pt idx="2263">
                  <c:v>30.889571</c:v>
                </c:pt>
                <c:pt idx="2264">
                  <c:v>31.044775000000001</c:v>
                </c:pt>
                <c:pt idx="2265">
                  <c:v>31.259118000000001</c:v>
                </c:pt>
                <c:pt idx="2266">
                  <c:v>31.488254999999999</c:v>
                </c:pt>
                <c:pt idx="2267">
                  <c:v>32.177723999999998</c:v>
                </c:pt>
                <c:pt idx="2268">
                  <c:v>32.526955999999998</c:v>
                </c:pt>
                <c:pt idx="2269">
                  <c:v>32.855800000000002</c:v>
                </c:pt>
                <c:pt idx="2270">
                  <c:v>33.0852</c:v>
                </c:pt>
                <c:pt idx="2271">
                  <c:v>33.266907000000003</c:v>
                </c:pt>
                <c:pt idx="2272">
                  <c:v>33.420079000000001</c:v>
                </c:pt>
                <c:pt idx="2273">
                  <c:v>33.466948000000002</c:v>
                </c:pt>
                <c:pt idx="2274">
                  <c:v>33.362008000000003</c:v>
                </c:pt>
                <c:pt idx="2275">
                  <c:v>33.049025</c:v>
                </c:pt>
                <c:pt idx="2276">
                  <c:v>32.418717999999998</c:v>
                </c:pt>
                <c:pt idx="2277">
                  <c:v>31.700778</c:v>
                </c:pt>
                <c:pt idx="2278">
                  <c:v>29.569120000000002</c:v>
                </c:pt>
                <c:pt idx="2279">
                  <c:v>25.454121000000001</c:v>
                </c:pt>
                <c:pt idx="2280">
                  <c:v>23.820785000000001</c:v>
                </c:pt>
                <c:pt idx="2281">
                  <c:v>22.134862999999999</c:v>
                </c:pt>
                <c:pt idx="2282">
                  <c:v>20.245847000000001</c:v>
                </c:pt>
                <c:pt idx="2283">
                  <c:v>18.222581999999999</c:v>
                </c:pt>
                <c:pt idx="2284">
                  <c:v>16.038516999999999</c:v>
                </c:pt>
                <c:pt idx="2285">
                  <c:v>13.860956</c:v>
                </c:pt>
                <c:pt idx="2286">
                  <c:v>11.754664999999999</c:v>
                </c:pt>
                <c:pt idx="2287">
                  <c:v>9.6905110000000008</c:v>
                </c:pt>
                <c:pt idx="2288">
                  <c:v>7.7778489999999998</c:v>
                </c:pt>
                <c:pt idx="2289">
                  <c:v>6.0035590000000001</c:v>
                </c:pt>
                <c:pt idx="2290">
                  <c:v>4.3810650000000004</c:v>
                </c:pt>
                <c:pt idx="2291">
                  <c:v>1.926634</c:v>
                </c:pt>
                <c:pt idx="2292">
                  <c:v>1.1426419999999999</c:v>
                </c:pt>
                <c:pt idx="2293">
                  <c:v>0.68496199999999996</c:v>
                </c:pt>
                <c:pt idx="2294">
                  <c:v>0.2606</c:v>
                </c:pt>
                <c:pt idx="2295">
                  <c:v>5.7485000000000001E-2</c:v>
                </c:pt>
                <c:pt idx="2296">
                  <c:v>0.229017</c:v>
                </c:pt>
                <c:pt idx="2297">
                  <c:v>0.115657</c:v>
                </c:pt>
                <c:pt idx="2298">
                  <c:v>0.212753</c:v>
                </c:pt>
                <c:pt idx="2299">
                  <c:v>0.14574699999999999</c:v>
                </c:pt>
                <c:pt idx="2300">
                  <c:v>9.8486000000000004E-2</c:v>
                </c:pt>
                <c:pt idx="2301">
                  <c:v>-3.2731999999999997E-2</c:v>
                </c:pt>
                <c:pt idx="2302">
                  <c:v>3.4780999999999999E-2</c:v>
                </c:pt>
                <c:pt idx="2303">
                  <c:v>3.4780999999999999E-2</c:v>
                </c:pt>
                <c:pt idx="2304">
                  <c:v>4.3284999999999997E-2</c:v>
                </c:pt>
                <c:pt idx="2305">
                  <c:v>4.3284999999999997E-2</c:v>
                </c:pt>
                <c:pt idx="2306">
                  <c:v>7.2650000000000006E-2</c:v>
                </c:pt>
                <c:pt idx="2307">
                  <c:v>8.1154000000000004E-2</c:v>
                </c:pt>
                <c:pt idx="2308">
                  <c:v>4.5581000000000003E-2</c:v>
                </c:pt>
                <c:pt idx="2309">
                  <c:v>8.3957000000000004E-2</c:v>
                </c:pt>
                <c:pt idx="2310">
                  <c:v>0.107469</c:v>
                </c:pt>
                <c:pt idx="2311">
                  <c:v>3.7677000000000002E-2</c:v>
                </c:pt>
                <c:pt idx="2312">
                  <c:v>5.2262999999999997E-2</c:v>
                </c:pt>
                <c:pt idx="2313">
                  <c:v>3.4355999999999998E-2</c:v>
                </c:pt>
                <c:pt idx="2314">
                  <c:v>7.5100000000000002E-3</c:v>
                </c:pt>
                <c:pt idx="2315">
                  <c:v>-4.8424000000000002E-2</c:v>
                </c:pt>
                <c:pt idx="2316">
                  <c:v>-4.5696000000000001E-2</c:v>
                </c:pt>
                <c:pt idx="2317">
                  <c:v>-5.7308999999999999E-2</c:v>
                </c:pt>
                <c:pt idx="2318">
                  <c:v>-5.7308999999999999E-2</c:v>
                </c:pt>
                <c:pt idx="2319">
                  <c:v>-5.2039000000000002E-2</c:v>
                </c:pt>
                <c:pt idx="2320">
                  <c:v>-5.5012999999999999E-2</c:v>
                </c:pt>
                <c:pt idx="2321">
                  <c:v>3.65E-3</c:v>
                </c:pt>
                <c:pt idx="2322">
                  <c:v>8.8900000000000003E-4</c:v>
                </c:pt>
                <c:pt idx="2323">
                  <c:v>6.5900000000000004E-3</c:v>
                </c:pt>
                <c:pt idx="2324">
                  <c:v>6.5325999999999995E-2</c:v>
                </c:pt>
                <c:pt idx="2325">
                  <c:v>-4.5909999999999996E-3</c:v>
                </c:pt>
                <c:pt idx="2326">
                  <c:v>0.116129</c:v>
                </c:pt>
                <c:pt idx="2327">
                  <c:v>0.107625</c:v>
                </c:pt>
                <c:pt idx="2328">
                  <c:v>0.1673</c:v>
                </c:pt>
                <c:pt idx="2329">
                  <c:v>0.161389</c:v>
                </c:pt>
                <c:pt idx="2330">
                  <c:v>0.161389</c:v>
                </c:pt>
                <c:pt idx="2331">
                  <c:v>0.26726</c:v>
                </c:pt>
                <c:pt idx="2332">
                  <c:v>-0.68504699999999996</c:v>
                </c:pt>
                <c:pt idx="2333">
                  <c:v>0.34670899999999999</c:v>
                </c:pt>
                <c:pt idx="2334">
                  <c:v>0.26181100000000002</c:v>
                </c:pt>
                <c:pt idx="2335">
                  <c:v>0.62005200000000005</c:v>
                </c:pt>
                <c:pt idx="2336">
                  <c:v>1.9067149999999999</c:v>
                </c:pt>
                <c:pt idx="2337">
                  <c:v>3.8535379999999999</c:v>
                </c:pt>
                <c:pt idx="2338">
                  <c:v>6.3950430000000003</c:v>
                </c:pt>
                <c:pt idx="2339">
                  <c:v>11.85084</c:v>
                </c:pt>
                <c:pt idx="2340">
                  <c:v>14.483974</c:v>
                </c:pt>
                <c:pt idx="2341">
                  <c:v>16.819900000000001</c:v>
                </c:pt>
                <c:pt idx="2342">
                  <c:v>19.108394000000001</c:v>
                </c:pt>
                <c:pt idx="2343">
                  <c:v>21.316454</c:v>
                </c:pt>
                <c:pt idx="2344">
                  <c:v>23.513176000000001</c:v>
                </c:pt>
                <c:pt idx="2345">
                  <c:v>34.829571000000001</c:v>
                </c:pt>
                <c:pt idx="2346">
                  <c:v>35.730200000000004</c:v>
                </c:pt>
                <c:pt idx="2347">
                  <c:v>35.829484999999998</c:v>
                </c:pt>
                <c:pt idx="2348">
                  <c:v>35.747836</c:v>
                </c:pt>
                <c:pt idx="2349">
                  <c:v>35.027262</c:v>
                </c:pt>
                <c:pt idx="2350">
                  <c:v>34.607852999999999</c:v>
                </c:pt>
                <c:pt idx="2351">
                  <c:v>34.541074999999999</c:v>
                </c:pt>
                <c:pt idx="2352">
                  <c:v>34.321992999999999</c:v>
                </c:pt>
                <c:pt idx="2353">
                  <c:v>34.350419000000002</c:v>
                </c:pt>
                <c:pt idx="2354">
                  <c:v>34.368257</c:v>
                </c:pt>
                <c:pt idx="2355">
                  <c:v>34.861103999999997</c:v>
                </c:pt>
                <c:pt idx="2356">
                  <c:v>35.143770000000004</c:v>
                </c:pt>
                <c:pt idx="2357">
                  <c:v>35.453580000000002</c:v>
                </c:pt>
                <c:pt idx="2358">
                  <c:v>35.728966999999997</c:v>
                </c:pt>
                <c:pt idx="2359">
                  <c:v>35.982968999999997</c:v>
                </c:pt>
                <c:pt idx="2360">
                  <c:v>36.287061000000001</c:v>
                </c:pt>
                <c:pt idx="2361">
                  <c:v>36.482908000000002</c:v>
                </c:pt>
                <c:pt idx="2362">
                  <c:v>37.343729000000003</c:v>
                </c:pt>
                <c:pt idx="2363">
                  <c:v>37.677683000000002</c:v>
                </c:pt>
                <c:pt idx="2364">
                  <c:v>37.950605000000003</c:v>
                </c:pt>
                <c:pt idx="2365">
                  <c:v>38.673642999999998</c:v>
                </c:pt>
                <c:pt idx="2366">
                  <c:v>38.835658000000002</c:v>
                </c:pt>
                <c:pt idx="2367">
                  <c:v>39.103850999999999</c:v>
                </c:pt>
                <c:pt idx="2368">
                  <c:v>39.326773000000003</c:v>
                </c:pt>
                <c:pt idx="2369">
                  <c:v>39.488756000000002</c:v>
                </c:pt>
                <c:pt idx="2370">
                  <c:v>39.653405999999997</c:v>
                </c:pt>
                <c:pt idx="2371">
                  <c:v>39.932422000000003</c:v>
                </c:pt>
                <c:pt idx="2372">
                  <c:v>39.921388999999998</c:v>
                </c:pt>
                <c:pt idx="2373">
                  <c:v>40.017918000000002</c:v>
                </c:pt>
                <c:pt idx="2374">
                  <c:v>40.015600999999997</c:v>
                </c:pt>
                <c:pt idx="2375">
                  <c:v>40.077489</c:v>
                </c:pt>
                <c:pt idx="2376">
                  <c:v>40.046131000000003</c:v>
                </c:pt>
                <c:pt idx="2377">
                  <c:v>39.099457000000001</c:v>
                </c:pt>
                <c:pt idx="2378">
                  <c:v>38.053941999999999</c:v>
                </c:pt>
                <c:pt idx="2379">
                  <c:v>34.417197999999999</c:v>
                </c:pt>
                <c:pt idx="2380">
                  <c:v>31.758666999999999</c:v>
                </c:pt>
                <c:pt idx="2381">
                  <c:v>28.601531999999999</c:v>
                </c:pt>
                <c:pt idx="2382">
                  <c:v>25.039092</c:v>
                </c:pt>
                <c:pt idx="2383">
                  <c:v>17.780774000000001</c:v>
                </c:pt>
                <c:pt idx="2384">
                  <c:v>13.936317000000001</c:v>
                </c:pt>
                <c:pt idx="2385">
                  <c:v>6.0404770000000001</c:v>
                </c:pt>
                <c:pt idx="2386">
                  <c:v>2.752888</c:v>
                </c:pt>
                <c:pt idx="2387">
                  <c:v>5.9778999999999999E-2</c:v>
                </c:pt>
                <c:pt idx="2388">
                  <c:v>-1.2018800000000001</c:v>
                </c:pt>
                <c:pt idx="2389">
                  <c:v>-0.271258</c:v>
                </c:pt>
                <c:pt idx="2390">
                  <c:v>-0.24690200000000001</c:v>
                </c:pt>
                <c:pt idx="2391">
                  <c:v>-0.254774</c:v>
                </c:pt>
                <c:pt idx="2392">
                  <c:v>-0.27035599999999999</c:v>
                </c:pt>
                <c:pt idx="2393">
                  <c:v>-0.26478299999999999</c:v>
                </c:pt>
                <c:pt idx="2394">
                  <c:v>-0.30466300000000002</c:v>
                </c:pt>
                <c:pt idx="2395">
                  <c:v>-0.352937</c:v>
                </c:pt>
                <c:pt idx="2396">
                  <c:v>-0.30631999999999998</c:v>
                </c:pt>
                <c:pt idx="2397">
                  <c:v>-0.29420099999999999</c:v>
                </c:pt>
                <c:pt idx="2398">
                  <c:v>-0.27914099999999997</c:v>
                </c:pt>
                <c:pt idx="2399">
                  <c:v>-0.27812700000000001</c:v>
                </c:pt>
                <c:pt idx="2400">
                  <c:v>-0.248636</c:v>
                </c:pt>
                <c:pt idx="2401">
                  <c:v>-0.23961399999999999</c:v>
                </c:pt>
                <c:pt idx="2402">
                  <c:v>-0.192997</c:v>
                </c:pt>
                <c:pt idx="2403">
                  <c:v>-0.16111400000000001</c:v>
                </c:pt>
                <c:pt idx="2404">
                  <c:v>-0.151586</c:v>
                </c:pt>
                <c:pt idx="2405">
                  <c:v>-9.8329E-2</c:v>
                </c:pt>
                <c:pt idx="2406">
                  <c:v>-6.6370999999999999E-2</c:v>
                </c:pt>
                <c:pt idx="2407">
                  <c:v>-7.4874999999999997E-2</c:v>
                </c:pt>
                <c:pt idx="2408">
                  <c:v>-4.7001000000000001E-2</c:v>
                </c:pt>
                <c:pt idx="2409">
                  <c:v>1.7436E-2</c:v>
                </c:pt>
                <c:pt idx="2410">
                  <c:v>0.12993299999999999</c:v>
                </c:pt>
                <c:pt idx="2411">
                  <c:v>0.23882800000000001</c:v>
                </c:pt>
                <c:pt idx="2412">
                  <c:v>0.32209399999999999</c:v>
                </c:pt>
                <c:pt idx="2413">
                  <c:v>0.37187199999999998</c:v>
                </c:pt>
                <c:pt idx="2414">
                  <c:v>0.47554099999999999</c:v>
                </c:pt>
                <c:pt idx="2415">
                  <c:v>0.52596299999999996</c:v>
                </c:pt>
                <c:pt idx="2416">
                  <c:v>0.67337100000000005</c:v>
                </c:pt>
                <c:pt idx="2417">
                  <c:v>0.78252900000000003</c:v>
                </c:pt>
                <c:pt idx="2418">
                  <c:v>0.97046600000000005</c:v>
                </c:pt>
                <c:pt idx="2419">
                  <c:v>1.0270440000000001</c:v>
                </c:pt>
                <c:pt idx="2420">
                  <c:v>1.14364</c:v>
                </c:pt>
                <c:pt idx="2421">
                  <c:v>1.1309800000000001</c:v>
                </c:pt>
                <c:pt idx="2422">
                  <c:v>1.1711940000000001</c:v>
                </c:pt>
                <c:pt idx="2423">
                  <c:v>0.95084500000000005</c:v>
                </c:pt>
                <c:pt idx="2424">
                  <c:v>0.84802</c:v>
                </c:pt>
                <c:pt idx="2425">
                  <c:v>0.69496199999999997</c:v>
                </c:pt>
                <c:pt idx="2426">
                  <c:v>-1.103037</c:v>
                </c:pt>
                <c:pt idx="2427">
                  <c:v>-2.6327919999999998</c:v>
                </c:pt>
                <c:pt idx="2428">
                  <c:v>-3.4573330000000002</c:v>
                </c:pt>
                <c:pt idx="2429">
                  <c:v>-3.441567</c:v>
                </c:pt>
                <c:pt idx="2430">
                  <c:v>-4.0764469999999999</c:v>
                </c:pt>
                <c:pt idx="2431">
                  <c:v>-3.9308450000000001</c:v>
                </c:pt>
                <c:pt idx="2432">
                  <c:v>-2.8764699999999999</c:v>
                </c:pt>
                <c:pt idx="2433">
                  <c:v>-2.3565870000000002</c:v>
                </c:pt>
                <c:pt idx="2434">
                  <c:v>-1.0073099999999999</c:v>
                </c:pt>
                <c:pt idx="2435">
                  <c:v>1.028386</c:v>
                </c:pt>
                <c:pt idx="2436">
                  <c:v>3.592552</c:v>
                </c:pt>
                <c:pt idx="2437">
                  <c:v>6.6452489999999997</c:v>
                </c:pt>
                <c:pt idx="2438">
                  <c:v>9.5325469999999992</c:v>
                </c:pt>
                <c:pt idx="2439">
                  <c:v>12.226324</c:v>
                </c:pt>
                <c:pt idx="2440">
                  <c:v>14.851794</c:v>
                </c:pt>
                <c:pt idx="2441">
                  <c:v>17.319898999999999</c:v>
                </c:pt>
                <c:pt idx="2442">
                  <c:v>19.603316</c:v>
                </c:pt>
                <c:pt idx="2443">
                  <c:v>21.758223999999998</c:v>
                </c:pt>
                <c:pt idx="2444">
                  <c:v>23.701421</c:v>
                </c:pt>
                <c:pt idx="2445">
                  <c:v>25.264467</c:v>
                </c:pt>
                <c:pt idx="2446">
                  <c:v>26.644176000000002</c:v>
                </c:pt>
                <c:pt idx="2447">
                  <c:v>28.837675000000001</c:v>
                </c:pt>
                <c:pt idx="2448">
                  <c:v>29.615545000000001</c:v>
                </c:pt>
                <c:pt idx="2449">
                  <c:v>30.135694999999998</c:v>
                </c:pt>
                <c:pt idx="2450">
                  <c:v>30.617173999999999</c:v>
                </c:pt>
                <c:pt idx="2451">
                  <c:v>31.114601</c:v>
                </c:pt>
                <c:pt idx="2452">
                  <c:v>31.326899000000001</c:v>
                </c:pt>
                <c:pt idx="2453">
                  <c:v>31.474737999999999</c:v>
                </c:pt>
                <c:pt idx="2454">
                  <c:v>31.405142999999999</c:v>
                </c:pt>
                <c:pt idx="2455">
                  <c:v>31.399557000000001</c:v>
                </c:pt>
                <c:pt idx="2456">
                  <c:v>31.259772999999999</c:v>
                </c:pt>
                <c:pt idx="2457">
                  <c:v>31.196712999999999</c:v>
                </c:pt>
                <c:pt idx="2458">
                  <c:v>31.217873000000001</c:v>
                </c:pt>
                <c:pt idx="2459">
                  <c:v>31.435825999999999</c:v>
                </c:pt>
                <c:pt idx="2460">
                  <c:v>31.714732000000001</c:v>
                </c:pt>
                <c:pt idx="2461">
                  <c:v>32.058739000000003</c:v>
                </c:pt>
                <c:pt idx="2462">
                  <c:v>32.392586000000001</c:v>
                </c:pt>
                <c:pt idx="2463">
                  <c:v>33.403995999999999</c:v>
                </c:pt>
                <c:pt idx="2464">
                  <c:v>34.005823999999997</c:v>
                </c:pt>
                <c:pt idx="2465">
                  <c:v>35.467072000000002</c:v>
                </c:pt>
                <c:pt idx="2466">
                  <c:v>36.868611999999999</c:v>
                </c:pt>
                <c:pt idx="2467">
                  <c:v>37.595835000000001</c:v>
                </c:pt>
                <c:pt idx="2468">
                  <c:v>38.948653</c:v>
                </c:pt>
                <c:pt idx="2469">
                  <c:v>39.570832000000003</c:v>
                </c:pt>
                <c:pt idx="2470">
                  <c:v>40.787210000000002</c:v>
                </c:pt>
                <c:pt idx="2471">
                  <c:v>41.264246</c:v>
                </c:pt>
                <c:pt idx="2472">
                  <c:v>41.004159000000001</c:v>
                </c:pt>
                <c:pt idx="2473">
                  <c:v>39.025379000000001</c:v>
                </c:pt>
                <c:pt idx="2474">
                  <c:v>36.97551</c:v>
                </c:pt>
                <c:pt idx="2475">
                  <c:v>34.254358000000003</c:v>
                </c:pt>
                <c:pt idx="2476">
                  <c:v>30.854524000000001</c:v>
                </c:pt>
                <c:pt idx="2477">
                  <c:v>26.83784</c:v>
                </c:pt>
                <c:pt idx="2478">
                  <c:v>22.717566000000001</c:v>
                </c:pt>
                <c:pt idx="2479">
                  <c:v>18.586462999999998</c:v>
                </c:pt>
                <c:pt idx="2480">
                  <c:v>9.8064470000000004</c:v>
                </c:pt>
                <c:pt idx="2481">
                  <c:v>5.4294529999999996</c:v>
                </c:pt>
                <c:pt idx="2482">
                  <c:v>1.873335</c:v>
                </c:pt>
                <c:pt idx="2483">
                  <c:v>-0.84352199999999999</c:v>
                </c:pt>
                <c:pt idx="2484">
                  <c:v>-0.247255</c:v>
                </c:pt>
                <c:pt idx="2485">
                  <c:v>-0.44539899999999999</c:v>
                </c:pt>
                <c:pt idx="2486">
                  <c:v>-0.35892400000000002</c:v>
                </c:pt>
                <c:pt idx="2487">
                  <c:v>-0.31166300000000002</c:v>
                </c:pt>
                <c:pt idx="2488">
                  <c:v>-0.26316299999999998</c:v>
                </c:pt>
                <c:pt idx="2489">
                  <c:v>-0.27866600000000002</c:v>
                </c:pt>
                <c:pt idx="2490">
                  <c:v>-0.27721400000000002</c:v>
                </c:pt>
                <c:pt idx="2491">
                  <c:v>-0.27100600000000002</c:v>
                </c:pt>
                <c:pt idx="2492">
                  <c:v>-0.232631</c:v>
                </c:pt>
                <c:pt idx="2493">
                  <c:v>-0.16733799999999999</c:v>
                </c:pt>
                <c:pt idx="2494">
                  <c:v>-0.19850899999999999</c:v>
                </c:pt>
                <c:pt idx="2495">
                  <c:v>-0.12556800000000001</c:v>
                </c:pt>
                <c:pt idx="2496">
                  <c:v>-6.9792000000000007E-2</c:v>
                </c:pt>
                <c:pt idx="2497">
                  <c:v>-6.9792000000000007E-2</c:v>
                </c:pt>
                <c:pt idx="2498">
                  <c:v>-9.3229000000000006E-2</c:v>
                </c:pt>
                <c:pt idx="2499">
                  <c:v>-9.2585000000000001E-2</c:v>
                </c:pt>
                <c:pt idx="2500">
                  <c:v>-0.11609700000000001</c:v>
                </c:pt>
                <c:pt idx="2501">
                  <c:v>-0.133654</c:v>
                </c:pt>
                <c:pt idx="2502">
                  <c:v>-9.5614000000000005E-2</c:v>
                </c:pt>
                <c:pt idx="2503">
                  <c:v>-4.1977E-2</c:v>
                </c:pt>
                <c:pt idx="2504">
                  <c:v>-1.8533000000000001E-2</c:v>
                </c:pt>
                <c:pt idx="2505">
                  <c:v>7.0170999999999997E-2</c:v>
                </c:pt>
                <c:pt idx="2506">
                  <c:v>0.18157499999999999</c:v>
                </c:pt>
                <c:pt idx="2507">
                  <c:v>0.59811800000000004</c:v>
                </c:pt>
                <c:pt idx="2508">
                  <c:v>0.72271600000000003</c:v>
                </c:pt>
                <c:pt idx="2509">
                  <c:v>0.87951599999999996</c:v>
                </c:pt>
                <c:pt idx="2510">
                  <c:v>1.030295</c:v>
                </c:pt>
                <c:pt idx="2511">
                  <c:v>1.3323229999999999</c:v>
                </c:pt>
                <c:pt idx="2512">
                  <c:v>1.644358</c:v>
                </c:pt>
                <c:pt idx="2513">
                  <c:v>1.55887</c:v>
                </c:pt>
                <c:pt idx="2514">
                  <c:v>1.199986</c:v>
                </c:pt>
                <c:pt idx="2515">
                  <c:v>0.90254599999999996</c:v>
                </c:pt>
                <c:pt idx="2516">
                  <c:v>0.72155400000000003</c:v>
                </c:pt>
                <c:pt idx="2517">
                  <c:v>0.25849899999999998</c:v>
                </c:pt>
                <c:pt idx="2518">
                  <c:v>-1.611726</c:v>
                </c:pt>
                <c:pt idx="2519">
                  <c:v>-3.0157409999999998</c:v>
                </c:pt>
                <c:pt idx="2520">
                  <c:v>-3.5989909999999998</c:v>
                </c:pt>
                <c:pt idx="2521">
                  <c:v>-3.8050169999999999</c:v>
                </c:pt>
                <c:pt idx="2522">
                  <c:v>-3.5700219999999998</c:v>
                </c:pt>
                <c:pt idx="2523">
                  <c:v>-2.7765040000000001</c:v>
                </c:pt>
                <c:pt idx="2524">
                  <c:v>-1.0197849999999999</c:v>
                </c:pt>
                <c:pt idx="2525">
                  <c:v>1.9978370000000001</c:v>
                </c:pt>
                <c:pt idx="2526">
                  <c:v>8.5658250000000002</c:v>
                </c:pt>
                <c:pt idx="2527">
                  <c:v>11.891673000000001</c:v>
                </c:pt>
                <c:pt idx="2528">
                  <c:v>14.975021</c:v>
                </c:pt>
                <c:pt idx="2529">
                  <c:v>17.691853999999999</c:v>
                </c:pt>
                <c:pt idx="2530">
                  <c:v>22.127870000000001</c:v>
                </c:pt>
                <c:pt idx="2531">
                  <c:v>23.933600999999999</c:v>
                </c:pt>
                <c:pt idx="2532">
                  <c:v>27.044568999999999</c:v>
                </c:pt>
                <c:pt idx="2533">
                  <c:v>28.149046999999999</c:v>
                </c:pt>
                <c:pt idx="2534">
                  <c:v>29.086171</c:v>
                </c:pt>
                <c:pt idx="2535">
                  <c:v>29.79956</c:v>
                </c:pt>
                <c:pt idx="2536">
                  <c:v>30.958358</c:v>
                </c:pt>
                <c:pt idx="2537">
                  <c:v>31.441718999999999</c:v>
                </c:pt>
                <c:pt idx="2538">
                  <c:v>31.868117000000002</c:v>
                </c:pt>
                <c:pt idx="2539">
                  <c:v>31.815685999999999</c:v>
                </c:pt>
                <c:pt idx="2540">
                  <c:v>31.885617</c:v>
                </c:pt>
                <c:pt idx="2541">
                  <c:v>31.771332000000001</c:v>
                </c:pt>
                <c:pt idx="2542">
                  <c:v>31.687353999999999</c:v>
                </c:pt>
                <c:pt idx="2543">
                  <c:v>31.749407000000001</c:v>
                </c:pt>
                <c:pt idx="2544">
                  <c:v>32.104877999999999</c:v>
                </c:pt>
                <c:pt idx="2545">
                  <c:v>32.374774000000002</c:v>
                </c:pt>
                <c:pt idx="2546">
                  <c:v>32.752805000000002</c:v>
                </c:pt>
                <c:pt idx="2547">
                  <c:v>33.008338000000002</c:v>
                </c:pt>
                <c:pt idx="2548">
                  <c:v>33.827269999999999</c:v>
                </c:pt>
                <c:pt idx="2549">
                  <c:v>34.300185999999997</c:v>
                </c:pt>
                <c:pt idx="2550">
                  <c:v>35.562736999999998</c:v>
                </c:pt>
                <c:pt idx="2551">
                  <c:v>36.364272999999997</c:v>
                </c:pt>
                <c:pt idx="2552">
                  <c:v>37.329583999999997</c:v>
                </c:pt>
                <c:pt idx="2553">
                  <c:v>38.173743999999999</c:v>
                </c:pt>
                <c:pt idx="2554">
                  <c:v>40.068435000000001</c:v>
                </c:pt>
                <c:pt idx="2555">
                  <c:v>40.840401999999997</c:v>
                </c:pt>
                <c:pt idx="2556">
                  <c:v>41.937581999999999</c:v>
                </c:pt>
                <c:pt idx="2557">
                  <c:v>42.204774</c:v>
                </c:pt>
                <c:pt idx="2558">
                  <c:v>42.091441000000003</c:v>
                </c:pt>
                <c:pt idx="2559">
                  <c:v>41.409253999999997</c:v>
                </c:pt>
                <c:pt idx="2560">
                  <c:v>38.121062999999999</c:v>
                </c:pt>
                <c:pt idx="2561">
                  <c:v>35.116500000000002</c:v>
                </c:pt>
                <c:pt idx="2562">
                  <c:v>31.333949</c:v>
                </c:pt>
                <c:pt idx="2563">
                  <c:v>26.872717000000002</c:v>
                </c:pt>
                <c:pt idx="2564">
                  <c:v>22.083147</c:v>
                </c:pt>
                <c:pt idx="2565">
                  <c:v>17.236998</c:v>
                </c:pt>
                <c:pt idx="2566">
                  <c:v>11.912573</c:v>
                </c:pt>
                <c:pt idx="2567">
                  <c:v>2.264465</c:v>
                </c:pt>
                <c:pt idx="2568">
                  <c:v>-0.87235799999999997</c:v>
                </c:pt>
                <c:pt idx="2569">
                  <c:v>-1.6537139999999999</c:v>
                </c:pt>
                <c:pt idx="2570">
                  <c:v>-0.27691500000000002</c:v>
                </c:pt>
                <c:pt idx="2571">
                  <c:v>-0.41746</c:v>
                </c:pt>
                <c:pt idx="2572">
                  <c:v>-0.30809199999999998</c:v>
                </c:pt>
                <c:pt idx="2573">
                  <c:v>-0.25121300000000002</c:v>
                </c:pt>
                <c:pt idx="2574">
                  <c:v>-0.17999200000000001</c:v>
                </c:pt>
                <c:pt idx="2575">
                  <c:v>-0.21901699999999999</c:v>
                </c:pt>
                <c:pt idx="2576">
                  <c:v>-0.168734</c:v>
                </c:pt>
                <c:pt idx="2577">
                  <c:v>-0.153641</c:v>
                </c:pt>
                <c:pt idx="2578">
                  <c:v>-0.18213399999999999</c:v>
                </c:pt>
                <c:pt idx="2579">
                  <c:v>-0.18162700000000001</c:v>
                </c:pt>
                <c:pt idx="2580">
                  <c:v>-0.13674900000000001</c:v>
                </c:pt>
                <c:pt idx="2581">
                  <c:v>-7.2469000000000006E-2</c:v>
                </c:pt>
                <c:pt idx="2582">
                  <c:v>-4.2301999999999999E-2</c:v>
                </c:pt>
                <c:pt idx="2583">
                  <c:v>-2.7716000000000001E-2</c:v>
                </c:pt>
                <c:pt idx="2584">
                  <c:v>-4.8212999999999999E-2</c:v>
                </c:pt>
                <c:pt idx="2585">
                  <c:v>-1.0344000000000001E-2</c:v>
                </c:pt>
                <c:pt idx="2586">
                  <c:v>-9.4675999999999996E-2</c:v>
                </c:pt>
                <c:pt idx="2587">
                  <c:v>-1.9057999999999999E-2</c:v>
                </c:pt>
                <c:pt idx="2588">
                  <c:v>-9.2169999999999995E-3</c:v>
                </c:pt>
                <c:pt idx="2589">
                  <c:v>0.182006</c:v>
                </c:pt>
                <c:pt idx="2590">
                  <c:v>0.223493</c:v>
                </c:pt>
                <c:pt idx="2591">
                  <c:v>0.31515799999999999</c:v>
                </c:pt>
                <c:pt idx="2592">
                  <c:v>0.30959399999999998</c:v>
                </c:pt>
                <c:pt idx="2593">
                  <c:v>0.62776299999999996</c:v>
                </c:pt>
                <c:pt idx="2594">
                  <c:v>0.84386700000000003</c:v>
                </c:pt>
                <c:pt idx="2595">
                  <c:v>1.2321</c:v>
                </c:pt>
                <c:pt idx="2596">
                  <c:v>1.564338</c:v>
                </c:pt>
                <c:pt idx="2597">
                  <c:v>1.467838</c:v>
                </c:pt>
                <c:pt idx="2598">
                  <c:v>0.96397699999999997</c:v>
                </c:pt>
                <c:pt idx="2599">
                  <c:v>0.75168800000000002</c:v>
                </c:pt>
                <c:pt idx="2600">
                  <c:v>0.55996000000000001</c:v>
                </c:pt>
                <c:pt idx="2601">
                  <c:v>0.45386700000000002</c:v>
                </c:pt>
                <c:pt idx="2602">
                  <c:v>0.24367900000000001</c:v>
                </c:pt>
                <c:pt idx="2603">
                  <c:v>-1.439376</c:v>
                </c:pt>
                <c:pt idx="2604">
                  <c:v>-3.3834879999999998</c:v>
                </c:pt>
                <c:pt idx="2605">
                  <c:v>-3.6244049999999999</c:v>
                </c:pt>
                <c:pt idx="2606">
                  <c:v>-3.842327</c:v>
                </c:pt>
                <c:pt idx="2607">
                  <c:v>-3.0683579999999999</c:v>
                </c:pt>
                <c:pt idx="2608">
                  <c:v>-1.2613110000000001</c:v>
                </c:pt>
                <c:pt idx="2609">
                  <c:v>0.616309</c:v>
                </c:pt>
                <c:pt idx="2610">
                  <c:v>7.1063859999999996</c:v>
                </c:pt>
                <c:pt idx="2611">
                  <c:v>10.434421</c:v>
                </c:pt>
                <c:pt idx="2612">
                  <c:v>16.658837999999999</c:v>
                </c:pt>
                <c:pt idx="2613">
                  <c:v>21.784092000000001</c:v>
                </c:pt>
                <c:pt idx="2614">
                  <c:v>23.968948000000001</c:v>
                </c:pt>
                <c:pt idx="2615">
                  <c:v>27.591324</c:v>
                </c:pt>
                <c:pt idx="2616">
                  <c:v>28.937707</c:v>
                </c:pt>
                <c:pt idx="2617">
                  <c:v>30.049195000000001</c:v>
                </c:pt>
                <c:pt idx="2618">
                  <c:v>30.951405999999999</c:v>
                </c:pt>
                <c:pt idx="2619">
                  <c:v>32.014066999999997</c:v>
                </c:pt>
                <c:pt idx="2620">
                  <c:v>32.293014999999997</c:v>
                </c:pt>
                <c:pt idx="2621">
                  <c:v>32.264088999999998</c:v>
                </c:pt>
                <c:pt idx="2622">
                  <c:v>32.113765999999998</c:v>
                </c:pt>
                <c:pt idx="2623">
                  <c:v>31.936309000000001</c:v>
                </c:pt>
                <c:pt idx="2624">
                  <c:v>31.747904999999999</c:v>
                </c:pt>
                <c:pt idx="2625">
                  <c:v>31.466502999999999</c:v>
                </c:pt>
                <c:pt idx="2626">
                  <c:v>31.302474</c:v>
                </c:pt>
                <c:pt idx="2627">
                  <c:v>31.296168000000002</c:v>
                </c:pt>
                <c:pt idx="2628">
                  <c:v>31.281099000000001</c:v>
                </c:pt>
                <c:pt idx="2629">
                  <c:v>31.290201</c:v>
                </c:pt>
                <c:pt idx="2630">
                  <c:v>31.357500000000002</c:v>
                </c:pt>
                <c:pt idx="2631">
                  <c:v>31.509575000000002</c:v>
                </c:pt>
                <c:pt idx="2632">
                  <c:v>32.919034000000003</c:v>
                </c:pt>
                <c:pt idx="2633">
                  <c:v>34.544381999999999</c:v>
                </c:pt>
                <c:pt idx="2634">
                  <c:v>35.218781999999997</c:v>
                </c:pt>
                <c:pt idx="2635">
                  <c:v>36.791327000000003</c:v>
                </c:pt>
                <c:pt idx="2636">
                  <c:v>37.527141</c:v>
                </c:pt>
                <c:pt idx="2637">
                  <c:v>38.246366999999999</c:v>
                </c:pt>
                <c:pt idx="2638">
                  <c:v>39.043669999999999</c:v>
                </c:pt>
                <c:pt idx="2639">
                  <c:v>39.948371999999999</c:v>
                </c:pt>
                <c:pt idx="2640">
                  <c:v>40.069974999999999</c:v>
                </c:pt>
                <c:pt idx="2641">
                  <c:v>38.849167999999999</c:v>
                </c:pt>
                <c:pt idx="2642">
                  <c:v>37.132199</c:v>
                </c:pt>
                <c:pt idx="2643">
                  <c:v>34.412185999999998</c:v>
                </c:pt>
                <c:pt idx="2644">
                  <c:v>30.776947</c:v>
                </c:pt>
                <c:pt idx="2645">
                  <c:v>26.346812</c:v>
                </c:pt>
                <c:pt idx="2646">
                  <c:v>21.501601999999998</c:v>
                </c:pt>
                <c:pt idx="2647">
                  <c:v>16.568003999999998</c:v>
                </c:pt>
                <c:pt idx="2648">
                  <c:v>11.150881</c:v>
                </c:pt>
                <c:pt idx="2649">
                  <c:v>5.5715589999999997</c:v>
                </c:pt>
                <c:pt idx="2650">
                  <c:v>1.8081069999999999</c:v>
                </c:pt>
                <c:pt idx="2651">
                  <c:v>-1.305615</c:v>
                </c:pt>
                <c:pt idx="2652">
                  <c:v>-1.571204</c:v>
                </c:pt>
                <c:pt idx="2653">
                  <c:v>-0.558423</c:v>
                </c:pt>
                <c:pt idx="2654">
                  <c:v>-0.38450600000000001</c:v>
                </c:pt>
                <c:pt idx="2655">
                  <c:v>-0.31797300000000001</c:v>
                </c:pt>
                <c:pt idx="2656">
                  <c:v>-0.24482899999999999</c:v>
                </c:pt>
                <c:pt idx="2657">
                  <c:v>-0.213283</c:v>
                </c:pt>
                <c:pt idx="2658">
                  <c:v>-0.219194</c:v>
                </c:pt>
                <c:pt idx="2659">
                  <c:v>-0.166023</c:v>
                </c:pt>
                <c:pt idx="2660">
                  <c:v>-0.120795</c:v>
                </c:pt>
                <c:pt idx="2661">
                  <c:v>-0.114081</c:v>
                </c:pt>
                <c:pt idx="2662">
                  <c:v>-3.6651000000000003E-2</c:v>
                </c:pt>
                <c:pt idx="2663">
                  <c:v>-4.8339E-2</c:v>
                </c:pt>
                <c:pt idx="2664">
                  <c:v>1.8776000000000001E-2</c:v>
                </c:pt>
                <c:pt idx="2665">
                  <c:v>-1.3546000000000001E-2</c:v>
                </c:pt>
                <c:pt idx="2666">
                  <c:v>1.684E-3</c:v>
                </c:pt>
                <c:pt idx="2667">
                  <c:v>5.5305E-2</c:v>
                </c:pt>
                <c:pt idx="2668">
                  <c:v>0.117016</c:v>
                </c:pt>
                <c:pt idx="2669">
                  <c:v>0.14660200000000001</c:v>
                </c:pt>
                <c:pt idx="2670">
                  <c:v>0.26111400000000001</c:v>
                </c:pt>
                <c:pt idx="2671">
                  <c:v>0.29387400000000002</c:v>
                </c:pt>
                <c:pt idx="2672">
                  <c:v>0.33536100000000002</c:v>
                </c:pt>
                <c:pt idx="2673">
                  <c:v>0.439249</c:v>
                </c:pt>
                <c:pt idx="2674">
                  <c:v>0.669095</c:v>
                </c:pt>
                <c:pt idx="2675">
                  <c:v>0.81042099999999995</c:v>
                </c:pt>
                <c:pt idx="2676">
                  <c:v>0.92268700000000003</c:v>
                </c:pt>
                <c:pt idx="2677">
                  <c:v>1.0629</c:v>
                </c:pt>
                <c:pt idx="2678">
                  <c:v>1.1717439999999999</c:v>
                </c:pt>
                <c:pt idx="2679">
                  <c:v>0.97839399999999999</c:v>
                </c:pt>
                <c:pt idx="2680">
                  <c:v>0.87781500000000001</c:v>
                </c:pt>
                <c:pt idx="2681">
                  <c:v>0.71855000000000002</c:v>
                </c:pt>
                <c:pt idx="2682">
                  <c:v>0.61802100000000004</c:v>
                </c:pt>
                <c:pt idx="2683">
                  <c:v>-0.82452999999999999</c:v>
                </c:pt>
                <c:pt idx="2684">
                  <c:v>-2.580514</c:v>
                </c:pt>
                <c:pt idx="2685">
                  <c:v>-4.0713299999999997</c:v>
                </c:pt>
                <c:pt idx="2686">
                  <c:v>-4.2046130000000002</c:v>
                </c:pt>
                <c:pt idx="2687">
                  <c:v>-3.97268</c:v>
                </c:pt>
                <c:pt idx="2688">
                  <c:v>-4.5385720000000003</c:v>
                </c:pt>
                <c:pt idx="2689">
                  <c:v>-4.344392</c:v>
                </c:pt>
                <c:pt idx="2690">
                  <c:v>-1.840733</c:v>
                </c:pt>
                <c:pt idx="2691">
                  <c:v>3.1282139999999998</c:v>
                </c:pt>
                <c:pt idx="2692">
                  <c:v>6.7984090000000004</c:v>
                </c:pt>
                <c:pt idx="2693">
                  <c:v>10.093279000000001</c:v>
                </c:pt>
                <c:pt idx="2694">
                  <c:v>13.085813999999999</c:v>
                </c:pt>
                <c:pt idx="2695">
                  <c:v>18.279734999999999</c:v>
                </c:pt>
                <c:pt idx="2696">
                  <c:v>20.565048000000001</c:v>
                </c:pt>
                <c:pt idx="2697">
                  <c:v>22.498712000000001</c:v>
                </c:pt>
                <c:pt idx="2698">
                  <c:v>24.268863</c:v>
                </c:pt>
                <c:pt idx="2699">
                  <c:v>25.794785999999998</c:v>
                </c:pt>
                <c:pt idx="2700">
                  <c:v>27.090841000000001</c:v>
                </c:pt>
                <c:pt idx="2701">
                  <c:v>28.205345999999999</c:v>
                </c:pt>
                <c:pt idx="2702">
                  <c:v>29.146854000000001</c:v>
                </c:pt>
                <c:pt idx="2703">
                  <c:v>29.855892999999998</c:v>
                </c:pt>
                <c:pt idx="2704">
                  <c:v>30.434325000000001</c:v>
                </c:pt>
                <c:pt idx="2705">
                  <c:v>31.221449</c:v>
                </c:pt>
                <c:pt idx="2706">
                  <c:v>31.412617000000001</c:v>
                </c:pt>
                <c:pt idx="2707">
                  <c:v>31.544319999999999</c:v>
                </c:pt>
                <c:pt idx="2708">
                  <c:v>31.523999</c:v>
                </c:pt>
                <c:pt idx="2709">
                  <c:v>31.435226</c:v>
                </c:pt>
                <c:pt idx="2710">
                  <c:v>31.42633</c:v>
                </c:pt>
                <c:pt idx="2711">
                  <c:v>31.282855999999999</c:v>
                </c:pt>
                <c:pt idx="2712">
                  <c:v>31.218699999999998</c:v>
                </c:pt>
                <c:pt idx="2713">
                  <c:v>31.227022000000002</c:v>
                </c:pt>
                <c:pt idx="2714">
                  <c:v>31.231013999999998</c:v>
                </c:pt>
                <c:pt idx="2715">
                  <c:v>31.237438999999998</c:v>
                </c:pt>
                <c:pt idx="2716">
                  <c:v>31.442488000000001</c:v>
                </c:pt>
                <c:pt idx="2717">
                  <c:v>31.842721000000001</c:v>
                </c:pt>
                <c:pt idx="2718">
                  <c:v>32.233083999999998</c:v>
                </c:pt>
                <c:pt idx="2719">
                  <c:v>32.631611999999997</c:v>
                </c:pt>
                <c:pt idx="2720">
                  <c:v>33.093068000000002</c:v>
                </c:pt>
                <c:pt idx="2721">
                  <c:v>33.589058000000001</c:v>
                </c:pt>
                <c:pt idx="2722">
                  <c:v>34.152720000000002</c:v>
                </c:pt>
                <c:pt idx="2723">
                  <c:v>34.739499000000002</c:v>
                </c:pt>
                <c:pt idx="2724">
                  <c:v>35.466723000000002</c:v>
                </c:pt>
                <c:pt idx="2725">
                  <c:v>36.143588000000001</c:v>
                </c:pt>
                <c:pt idx="2726">
                  <c:v>36.923267000000003</c:v>
                </c:pt>
                <c:pt idx="2727">
                  <c:v>37.580447999999997</c:v>
                </c:pt>
                <c:pt idx="2728">
                  <c:v>38.301540000000003</c:v>
                </c:pt>
                <c:pt idx="2729">
                  <c:v>39.049335999999997</c:v>
                </c:pt>
                <c:pt idx="2730">
                  <c:v>39.699227999999998</c:v>
                </c:pt>
                <c:pt idx="2731">
                  <c:v>40.352839000000003</c:v>
                </c:pt>
                <c:pt idx="2732">
                  <c:v>40.810949999999998</c:v>
                </c:pt>
                <c:pt idx="2733">
                  <c:v>41.079121999999998</c:v>
                </c:pt>
                <c:pt idx="2734">
                  <c:v>40.487169000000002</c:v>
                </c:pt>
                <c:pt idx="2735">
                  <c:v>39.298153999999997</c:v>
                </c:pt>
                <c:pt idx="2736">
                  <c:v>37.328370999999997</c:v>
                </c:pt>
                <c:pt idx="2737">
                  <c:v>34.405794</c:v>
                </c:pt>
                <c:pt idx="2738">
                  <c:v>30.644337</c:v>
                </c:pt>
                <c:pt idx="2739">
                  <c:v>26.071836999999999</c:v>
                </c:pt>
                <c:pt idx="2740">
                  <c:v>16.290382999999999</c:v>
                </c:pt>
                <c:pt idx="2741">
                  <c:v>10.956834000000001</c:v>
                </c:pt>
                <c:pt idx="2742">
                  <c:v>5.7458309999999999</c:v>
                </c:pt>
                <c:pt idx="2743">
                  <c:v>1.5486329999999999</c:v>
                </c:pt>
                <c:pt idx="2744">
                  <c:v>-1.3929819999999999</c:v>
                </c:pt>
                <c:pt idx="2745">
                  <c:v>-9.8294000000000006E-2</c:v>
                </c:pt>
                <c:pt idx="2746">
                  <c:v>-0.34098800000000001</c:v>
                </c:pt>
                <c:pt idx="2747">
                  <c:v>-0.40534100000000001</c:v>
                </c:pt>
                <c:pt idx="2748">
                  <c:v>-0.34429700000000002</c:v>
                </c:pt>
                <c:pt idx="2749">
                  <c:v>-0.18998300000000001</c:v>
                </c:pt>
                <c:pt idx="2750">
                  <c:v>-0.21898400000000001</c:v>
                </c:pt>
                <c:pt idx="2751">
                  <c:v>-0.167549</c:v>
                </c:pt>
                <c:pt idx="2752">
                  <c:v>-0.125693</c:v>
                </c:pt>
                <c:pt idx="2753">
                  <c:v>-2.4962999999999999E-2</c:v>
                </c:pt>
                <c:pt idx="2754">
                  <c:v>-2.8146999999999998E-2</c:v>
                </c:pt>
                <c:pt idx="2755">
                  <c:v>-1.3578E-2</c:v>
                </c:pt>
                <c:pt idx="2756">
                  <c:v>-2.4759E-2</c:v>
                </c:pt>
                <c:pt idx="2757">
                  <c:v>2.7990999999999999E-2</c:v>
                </c:pt>
                <c:pt idx="2758">
                  <c:v>1.6379000000000001E-2</c:v>
                </c:pt>
                <c:pt idx="2759">
                  <c:v>9.1006000000000004E-2</c:v>
                </c:pt>
                <c:pt idx="2760">
                  <c:v>0.11446000000000001</c:v>
                </c:pt>
                <c:pt idx="2761">
                  <c:v>0.25936100000000001</c:v>
                </c:pt>
                <c:pt idx="2762">
                  <c:v>0.63056500000000004</c:v>
                </c:pt>
                <c:pt idx="2763">
                  <c:v>0.85539699999999996</c:v>
                </c:pt>
                <c:pt idx="2764">
                  <c:v>0.938002</c:v>
                </c:pt>
                <c:pt idx="2765">
                  <c:v>1.2641899999999999</c:v>
                </c:pt>
                <c:pt idx="2766">
                  <c:v>1.340114</c:v>
                </c:pt>
                <c:pt idx="2767">
                  <c:v>1.2168350000000001</c:v>
                </c:pt>
                <c:pt idx="2768">
                  <c:v>1.037005</c:v>
                </c:pt>
                <c:pt idx="2769">
                  <c:v>0.65737900000000005</c:v>
                </c:pt>
                <c:pt idx="2770">
                  <c:v>0.24926200000000001</c:v>
                </c:pt>
                <c:pt idx="2771">
                  <c:v>-3.3133859999999999</c:v>
                </c:pt>
                <c:pt idx="2772">
                  <c:v>-4.0967029999999998</c:v>
                </c:pt>
                <c:pt idx="2773">
                  <c:v>-3.5595750000000002</c:v>
                </c:pt>
                <c:pt idx="2774">
                  <c:v>-3.5082439999999999</c:v>
                </c:pt>
                <c:pt idx="2775">
                  <c:v>-3.0036360000000002</c:v>
                </c:pt>
                <c:pt idx="2776">
                  <c:v>-2.184869</c:v>
                </c:pt>
                <c:pt idx="2777">
                  <c:v>-1.439881</c:v>
                </c:pt>
                <c:pt idx="2778">
                  <c:v>0.89575099999999996</c:v>
                </c:pt>
                <c:pt idx="2779">
                  <c:v>3.742715</c:v>
                </c:pt>
                <c:pt idx="2780">
                  <c:v>7.7174990000000001</c:v>
                </c:pt>
                <c:pt idx="2781">
                  <c:v>11.095757000000001</c:v>
                </c:pt>
                <c:pt idx="2782">
                  <c:v>14.419509</c:v>
                </c:pt>
                <c:pt idx="2783">
                  <c:v>17.440297999999999</c:v>
                </c:pt>
                <c:pt idx="2784">
                  <c:v>20.047364999999999</c:v>
                </c:pt>
                <c:pt idx="2785">
                  <c:v>22.303238</c:v>
                </c:pt>
                <c:pt idx="2786">
                  <c:v>24.303180000000001</c:v>
                </c:pt>
                <c:pt idx="2787">
                  <c:v>26.109525999999999</c:v>
                </c:pt>
                <c:pt idx="2788">
                  <c:v>27.652317</c:v>
                </c:pt>
                <c:pt idx="2789">
                  <c:v>28.874955</c:v>
                </c:pt>
                <c:pt idx="2790">
                  <c:v>30.570475999999999</c:v>
                </c:pt>
                <c:pt idx="2791">
                  <c:v>31.222238999999998</c:v>
                </c:pt>
                <c:pt idx="2792">
                  <c:v>31.632735</c:v>
                </c:pt>
                <c:pt idx="2793">
                  <c:v>31.882355</c:v>
                </c:pt>
                <c:pt idx="2794">
                  <c:v>31.985227999999999</c:v>
                </c:pt>
                <c:pt idx="2795">
                  <c:v>31.986794</c:v>
                </c:pt>
                <c:pt idx="2796">
                  <c:v>31.881654999999999</c:v>
                </c:pt>
                <c:pt idx="2797">
                  <c:v>31.732144000000002</c:v>
                </c:pt>
                <c:pt idx="2798">
                  <c:v>31.543050999999998</c:v>
                </c:pt>
                <c:pt idx="2799">
                  <c:v>31.157851999999998</c:v>
                </c:pt>
                <c:pt idx="2800">
                  <c:v>31.019732000000001</c:v>
                </c:pt>
                <c:pt idx="2801">
                  <c:v>30.828924000000001</c:v>
                </c:pt>
                <c:pt idx="2802">
                  <c:v>30.779532</c:v>
                </c:pt>
                <c:pt idx="2803">
                  <c:v>30.658913999999999</c:v>
                </c:pt>
                <c:pt idx="2804">
                  <c:v>30.732665999999998</c:v>
                </c:pt>
                <c:pt idx="2805">
                  <c:v>30.820893000000002</c:v>
                </c:pt>
                <c:pt idx="2806">
                  <c:v>31.375599000000001</c:v>
                </c:pt>
                <c:pt idx="2807">
                  <c:v>32.359284000000002</c:v>
                </c:pt>
                <c:pt idx="2808">
                  <c:v>32.940261</c:v>
                </c:pt>
                <c:pt idx="2809">
                  <c:v>33.506377999999998</c:v>
                </c:pt>
                <c:pt idx="2810">
                  <c:v>34.105614000000003</c:v>
                </c:pt>
                <c:pt idx="2811">
                  <c:v>35.473616999999997</c:v>
                </c:pt>
                <c:pt idx="2812">
                  <c:v>37.002958999999997</c:v>
                </c:pt>
                <c:pt idx="2813">
                  <c:v>37.777824000000003</c:v>
                </c:pt>
                <c:pt idx="2814">
                  <c:v>38.581902999999997</c:v>
                </c:pt>
                <c:pt idx="2815">
                  <c:v>39.309708999999998</c:v>
                </c:pt>
                <c:pt idx="2816">
                  <c:v>39.926385000000003</c:v>
                </c:pt>
                <c:pt idx="2817">
                  <c:v>41.093846999999997</c:v>
                </c:pt>
                <c:pt idx="2818">
                  <c:v>41.387044000000003</c:v>
                </c:pt>
                <c:pt idx="2819">
                  <c:v>41.337991000000002</c:v>
                </c:pt>
                <c:pt idx="2820">
                  <c:v>40.910094999999998</c:v>
                </c:pt>
                <c:pt idx="2821">
                  <c:v>39.861915000000003</c:v>
                </c:pt>
                <c:pt idx="2822">
                  <c:v>38.031153000000003</c:v>
                </c:pt>
                <c:pt idx="2823">
                  <c:v>35.438042000000003</c:v>
                </c:pt>
                <c:pt idx="2824">
                  <c:v>28.044191000000001</c:v>
                </c:pt>
                <c:pt idx="2825">
                  <c:v>23.586836999999999</c:v>
                </c:pt>
                <c:pt idx="2826">
                  <c:v>19.177537000000001</c:v>
                </c:pt>
                <c:pt idx="2827">
                  <c:v>14.689035000000001</c:v>
                </c:pt>
                <c:pt idx="2828">
                  <c:v>9.9512250000000009</c:v>
                </c:pt>
                <c:pt idx="2829">
                  <c:v>5.4885270000000004</c:v>
                </c:pt>
                <c:pt idx="2830">
                  <c:v>1.8856550000000001</c:v>
                </c:pt>
                <c:pt idx="2831">
                  <c:v>-1.4054279999999999</c:v>
                </c:pt>
                <c:pt idx="2832">
                  <c:v>-0.21821099999999999</c:v>
                </c:pt>
                <c:pt idx="2833">
                  <c:v>-0.46231299999999997</c:v>
                </c:pt>
                <c:pt idx="2834">
                  <c:v>-0.36797800000000003</c:v>
                </c:pt>
                <c:pt idx="2835">
                  <c:v>-0.30957899999999999</c:v>
                </c:pt>
                <c:pt idx="2836">
                  <c:v>-0.34904400000000002</c:v>
                </c:pt>
                <c:pt idx="2837">
                  <c:v>-0.25931900000000002</c:v>
                </c:pt>
                <c:pt idx="2838">
                  <c:v>-0.20427300000000001</c:v>
                </c:pt>
                <c:pt idx="2839">
                  <c:v>-0.21226999999999999</c:v>
                </c:pt>
                <c:pt idx="2840">
                  <c:v>-0.16500899999999999</c:v>
                </c:pt>
                <c:pt idx="2841">
                  <c:v>-0.13369</c:v>
                </c:pt>
                <c:pt idx="2842">
                  <c:v>-0.13139400000000001</c:v>
                </c:pt>
                <c:pt idx="2843">
                  <c:v>-4.8475999999999998E-2</c:v>
                </c:pt>
                <c:pt idx="2844">
                  <c:v>-9.6031000000000005E-2</c:v>
                </c:pt>
                <c:pt idx="2845">
                  <c:v>-9.5388000000000001E-2</c:v>
                </c:pt>
                <c:pt idx="2846">
                  <c:v>-0.11609700000000001</c:v>
                </c:pt>
                <c:pt idx="2847">
                  <c:v>-6.3134999999999997E-2</c:v>
                </c:pt>
                <c:pt idx="2848">
                  <c:v>-1.8813E-2</c:v>
                </c:pt>
                <c:pt idx="2849">
                  <c:v>-1.8870999999999999E-2</c:v>
                </c:pt>
                <c:pt idx="2850">
                  <c:v>3.7706999999999997E-2</c:v>
                </c:pt>
                <c:pt idx="2851">
                  <c:v>0.18203900000000001</c:v>
                </c:pt>
                <c:pt idx="2852">
                  <c:v>0.25615700000000002</c:v>
                </c:pt>
                <c:pt idx="2853">
                  <c:v>0.41292499999999999</c:v>
                </c:pt>
                <c:pt idx="2854">
                  <c:v>0.56292600000000004</c:v>
                </c:pt>
                <c:pt idx="2855">
                  <c:v>0.74848300000000001</c:v>
                </c:pt>
                <c:pt idx="2856">
                  <c:v>0.89380499999999996</c:v>
                </c:pt>
                <c:pt idx="2857">
                  <c:v>1.014956</c:v>
                </c:pt>
                <c:pt idx="2858">
                  <c:v>1.349753</c:v>
                </c:pt>
                <c:pt idx="2859">
                  <c:v>1.396692</c:v>
                </c:pt>
                <c:pt idx="2860">
                  <c:v>1.1730210000000001</c:v>
                </c:pt>
                <c:pt idx="2861">
                  <c:v>0.95185799999999998</c:v>
                </c:pt>
                <c:pt idx="2862">
                  <c:v>0.76602999999999999</c:v>
                </c:pt>
                <c:pt idx="2863">
                  <c:v>1.2719999999999999E-3</c:v>
                </c:pt>
                <c:pt idx="2864">
                  <c:v>-2.117791</c:v>
                </c:pt>
                <c:pt idx="2865">
                  <c:v>-3.6731449999999999</c:v>
                </c:pt>
                <c:pt idx="2866">
                  <c:v>-3.6797659999999999</c:v>
                </c:pt>
                <c:pt idx="2867">
                  <c:v>-2.8950580000000001</c:v>
                </c:pt>
                <c:pt idx="2868">
                  <c:v>-2.196739</c:v>
                </c:pt>
                <c:pt idx="2869">
                  <c:v>-1.664954</c:v>
                </c:pt>
                <c:pt idx="2870">
                  <c:v>-4.6674E-2</c:v>
                </c:pt>
                <c:pt idx="2871">
                  <c:v>2.4950269999999999</c:v>
                </c:pt>
                <c:pt idx="2872">
                  <c:v>5.9858460000000004</c:v>
                </c:pt>
                <c:pt idx="2873">
                  <c:v>9.4166539999999994</c:v>
                </c:pt>
                <c:pt idx="2874">
                  <c:v>12.603903000000001</c:v>
                </c:pt>
                <c:pt idx="2875">
                  <c:v>15.544877</c:v>
                </c:pt>
                <c:pt idx="2876">
                  <c:v>18.13007</c:v>
                </c:pt>
                <c:pt idx="2877">
                  <c:v>20.49558</c:v>
                </c:pt>
                <c:pt idx="2878">
                  <c:v>22.659372999999999</c:v>
                </c:pt>
                <c:pt idx="2879">
                  <c:v>24.521249999999998</c:v>
                </c:pt>
                <c:pt idx="2880">
                  <c:v>26.239376</c:v>
                </c:pt>
                <c:pt idx="2881">
                  <c:v>28.829588000000001</c:v>
                </c:pt>
                <c:pt idx="2882">
                  <c:v>29.778165000000001</c:v>
                </c:pt>
                <c:pt idx="2883">
                  <c:v>30.544295000000002</c:v>
                </c:pt>
                <c:pt idx="2884">
                  <c:v>30.937266000000001</c:v>
                </c:pt>
                <c:pt idx="2885">
                  <c:v>31.253695</c:v>
                </c:pt>
                <c:pt idx="2886">
                  <c:v>31.423891999999999</c:v>
                </c:pt>
                <c:pt idx="2887">
                  <c:v>31.439003</c:v>
                </c:pt>
                <c:pt idx="2888">
                  <c:v>31.297836</c:v>
                </c:pt>
                <c:pt idx="2889">
                  <c:v>31.089020999999999</c:v>
                </c:pt>
                <c:pt idx="2890">
                  <c:v>30.956949000000002</c:v>
                </c:pt>
                <c:pt idx="2891">
                  <c:v>30.753885</c:v>
                </c:pt>
                <c:pt idx="2892">
                  <c:v>30.563741</c:v>
                </c:pt>
                <c:pt idx="2893">
                  <c:v>30.370118999999999</c:v>
                </c:pt>
                <c:pt idx="2894">
                  <c:v>30.217859000000001</c:v>
                </c:pt>
                <c:pt idx="2895">
                  <c:v>30.294201000000001</c:v>
                </c:pt>
                <c:pt idx="2896">
                  <c:v>30.455528999999999</c:v>
                </c:pt>
                <c:pt idx="2897">
                  <c:v>30.661062999999999</c:v>
                </c:pt>
                <c:pt idx="2898">
                  <c:v>30.987020000000001</c:v>
                </c:pt>
                <c:pt idx="2899">
                  <c:v>31.437994</c:v>
                </c:pt>
                <c:pt idx="2900">
                  <c:v>32.012920999999999</c:v>
                </c:pt>
                <c:pt idx="2901">
                  <c:v>33.086567000000002</c:v>
                </c:pt>
                <c:pt idx="2902">
                  <c:v>33.747132000000001</c:v>
                </c:pt>
                <c:pt idx="2903">
                  <c:v>34.544916000000001</c:v>
                </c:pt>
                <c:pt idx="2904">
                  <c:v>35.399438000000004</c:v>
                </c:pt>
                <c:pt idx="2905">
                  <c:v>37.203153</c:v>
                </c:pt>
                <c:pt idx="2906">
                  <c:v>38.009613000000002</c:v>
                </c:pt>
                <c:pt idx="2907">
                  <c:v>39.382274000000002</c:v>
                </c:pt>
                <c:pt idx="2908">
                  <c:v>39.998972000000002</c:v>
                </c:pt>
                <c:pt idx="2909">
                  <c:v>40.366563999999997</c:v>
                </c:pt>
                <c:pt idx="2910">
                  <c:v>40.576379000000003</c:v>
                </c:pt>
                <c:pt idx="2911">
                  <c:v>39.932783000000001</c:v>
                </c:pt>
                <c:pt idx="2912">
                  <c:v>38.864665000000002</c:v>
                </c:pt>
                <c:pt idx="2913">
                  <c:v>34.201915999999997</c:v>
                </c:pt>
                <c:pt idx="2914">
                  <c:v>30.705596</c:v>
                </c:pt>
                <c:pt idx="2915">
                  <c:v>26.583568</c:v>
                </c:pt>
                <c:pt idx="2916">
                  <c:v>22.324679</c:v>
                </c:pt>
                <c:pt idx="2917">
                  <c:v>1.4177630000000001</c:v>
                </c:pt>
                <c:pt idx="2918">
                  <c:v>-1.387108</c:v>
                </c:pt>
                <c:pt idx="2919">
                  <c:v>-0.236259</c:v>
                </c:pt>
                <c:pt idx="2920">
                  <c:v>-0.34841899999999998</c:v>
                </c:pt>
                <c:pt idx="2921">
                  <c:v>-0.47135199999999999</c:v>
                </c:pt>
                <c:pt idx="2922">
                  <c:v>-0.32275500000000001</c:v>
                </c:pt>
                <c:pt idx="2923">
                  <c:v>-0.268847</c:v>
                </c:pt>
                <c:pt idx="2924">
                  <c:v>-0.309029</c:v>
                </c:pt>
                <c:pt idx="2925">
                  <c:v>-0.175978</c:v>
                </c:pt>
                <c:pt idx="2926">
                  <c:v>-0.17879200000000001</c:v>
                </c:pt>
                <c:pt idx="2927">
                  <c:v>-0.19013099999999999</c:v>
                </c:pt>
                <c:pt idx="2928">
                  <c:v>-0.13730500000000001</c:v>
                </c:pt>
                <c:pt idx="2929">
                  <c:v>-9.6031000000000005E-2</c:v>
                </c:pt>
                <c:pt idx="2930">
                  <c:v>-3.9969999999999999E-2</c:v>
                </c:pt>
                <c:pt idx="2931">
                  <c:v>0.14363100000000001</c:v>
                </c:pt>
                <c:pt idx="2932">
                  <c:v>0.323799</c:v>
                </c:pt>
                <c:pt idx="2933">
                  <c:v>0.39566400000000002</c:v>
                </c:pt>
                <c:pt idx="2934">
                  <c:v>0.56008000000000002</c:v>
                </c:pt>
                <c:pt idx="2935">
                  <c:v>0.70500600000000002</c:v>
                </c:pt>
                <c:pt idx="2936">
                  <c:v>0.86284799999999995</c:v>
                </c:pt>
                <c:pt idx="2937">
                  <c:v>0.77141700000000002</c:v>
                </c:pt>
                <c:pt idx="2938">
                  <c:v>0.68820099999999995</c:v>
                </c:pt>
                <c:pt idx="2939">
                  <c:v>0.57628400000000002</c:v>
                </c:pt>
                <c:pt idx="2940">
                  <c:v>0.50244299999999997</c:v>
                </c:pt>
                <c:pt idx="2941">
                  <c:v>0.32325700000000002</c:v>
                </c:pt>
                <c:pt idx="2942">
                  <c:v>-3.5760320000000001</c:v>
                </c:pt>
                <c:pt idx="2943">
                  <c:v>-4.7274289999999999</c:v>
                </c:pt>
                <c:pt idx="2944">
                  <c:v>-3.923448</c:v>
                </c:pt>
                <c:pt idx="2945">
                  <c:v>21.326183</c:v>
                </c:pt>
                <c:pt idx="2946">
                  <c:v>23.335408999999999</c:v>
                </c:pt>
                <c:pt idx="2947">
                  <c:v>27.961013000000001</c:v>
                </c:pt>
                <c:pt idx="2948">
                  <c:v>31.4725</c:v>
                </c:pt>
                <c:pt idx="2949">
                  <c:v>31.702414000000001</c:v>
                </c:pt>
                <c:pt idx="2950">
                  <c:v>31.743506</c:v>
                </c:pt>
                <c:pt idx="2951">
                  <c:v>31.809367000000002</c:v>
                </c:pt>
                <c:pt idx="2952">
                  <c:v>32.619413999999999</c:v>
                </c:pt>
                <c:pt idx="2953">
                  <c:v>33.009945999999999</c:v>
                </c:pt>
                <c:pt idx="2954">
                  <c:v>33.868411000000002</c:v>
                </c:pt>
                <c:pt idx="2955">
                  <c:v>34.391080000000002</c:v>
                </c:pt>
                <c:pt idx="2956">
                  <c:v>35.491970999999999</c:v>
                </c:pt>
                <c:pt idx="2957">
                  <c:v>36.911920000000002</c:v>
                </c:pt>
                <c:pt idx="2958">
                  <c:v>37.685845999999998</c:v>
                </c:pt>
                <c:pt idx="2959">
                  <c:v>39.069419000000003</c:v>
                </c:pt>
                <c:pt idx="2960">
                  <c:v>39.635030999999998</c:v>
                </c:pt>
                <c:pt idx="2961">
                  <c:v>40.313724999999998</c:v>
                </c:pt>
                <c:pt idx="2962">
                  <c:v>40.144036999999997</c:v>
                </c:pt>
                <c:pt idx="2963">
                  <c:v>39.573376000000003</c:v>
                </c:pt>
                <c:pt idx="2964">
                  <c:v>38.285459000000003</c:v>
                </c:pt>
                <c:pt idx="2965">
                  <c:v>33.245961000000001</c:v>
                </c:pt>
                <c:pt idx="2966">
                  <c:v>29.361944999999999</c:v>
                </c:pt>
                <c:pt idx="2967">
                  <c:v>25.007688000000002</c:v>
                </c:pt>
                <c:pt idx="2968">
                  <c:v>20.552070000000001</c:v>
                </c:pt>
                <c:pt idx="2969">
                  <c:v>11.431668999999999</c:v>
                </c:pt>
                <c:pt idx="2970">
                  <c:v>6.7555560000000003</c:v>
                </c:pt>
                <c:pt idx="2971">
                  <c:v>-0.41833399999999998</c:v>
                </c:pt>
                <c:pt idx="2972">
                  <c:v>-1.709946</c:v>
                </c:pt>
                <c:pt idx="2973">
                  <c:v>-0.39644600000000002</c:v>
                </c:pt>
                <c:pt idx="2974">
                  <c:v>-0.39302799999999999</c:v>
                </c:pt>
                <c:pt idx="2975">
                  <c:v>-0.313226</c:v>
                </c:pt>
                <c:pt idx="2976">
                  <c:v>-0.27390500000000001</c:v>
                </c:pt>
                <c:pt idx="2977">
                  <c:v>-0.224464</c:v>
                </c:pt>
                <c:pt idx="2978">
                  <c:v>-0.22489500000000001</c:v>
                </c:pt>
                <c:pt idx="2979">
                  <c:v>-0.23480100000000001</c:v>
                </c:pt>
                <c:pt idx="2980">
                  <c:v>-0.18962399999999999</c:v>
                </c:pt>
                <c:pt idx="2981">
                  <c:v>-0.12174</c:v>
                </c:pt>
                <c:pt idx="2982">
                  <c:v>-0.10946699999999999</c:v>
                </c:pt>
                <c:pt idx="2983">
                  <c:v>-7.7998999999999999E-2</c:v>
                </c:pt>
                <c:pt idx="2984">
                  <c:v>-3.0289E-2</c:v>
                </c:pt>
                <c:pt idx="2985">
                  <c:v>9.0499999999999997E-2</c:v>
                </c:pt>
                <c:pt idx="2986">
                  <c:v>0.29384199999999999</c:v>
                </c:pt>
                <c:pt idx="2987">
                  <c:v>0.37055300000000002</c:v>
                </c:pt>
                <c:pt idx="2988">
                  <c:v>0.62776299999999996</c:v>
                </c:pt>
                <c:pt idx="2989">
                  <c:v>0.93534200000000001</c:v>
                </c:pt>
                <c:pt idx="2990">
                  <c:v>1.1204149999999999</c:v>
                </c:pt>
                <c:pt idx="2991">
                  <c:v>1.2821640000000001</c:v>
                </c:pt>
                <c:pt idx="2992">
                  <c:v>1.3051269999999999</c:v>
                </c:pt>
                <c:pt idx="2993">
                  <c:v>1.316095</c:v>
                </c:pt>
                <c:pt idx="2994">
                  <c:v>1.1753169999999999</c:v>
                </c:pt>
                <c:pt idx="2995">
                  <c:v>0.974441</c:v>
                </c:pt>
                <c:pt idx="2996">
                  <c:v>0.82116199999999995</c:v>
                </c:pt>
                <c:pt idx="2997">
                  <c:v>0.44386999999999999</c:v>
                </c:pt>
                <c:pt idx="2998">
                  <c:v>-3.6440610000000002</c:v>
                </c:pt>
                <c:pt idx="2999">
                  <c:v>-3.121391</c:v>
                </c:pt>
                <c:pt idx="3000">
                  <c:v>-2.4121450000000002</c:v>
                </c:pt>
                <c:pt idx="3001">
                  <c:v>-0.69045599999999996</c:v>
                </c:pt>
                <c:pt idx="3002">
                  <c:v>4.8113599999999996</c:v>
                </c:pt>
                <c:pt idx="3003">
                  <c:v>7.9272939999999998</c:v>
                </c:pt>
                <c:pt idx="3004">
                  <c:v>10.816255999999999</c:v>
                </c:pt>
                <c:pt idx="3005">
                  <c:v>13.429026</c:v>
                </c:pt>
                <c:pt idx="3006">
                  <c:v>15.741023</c:v>
                </c:pt>
                <c:pt idx="3007">
                  <c:v>17.966079000000001</c:v>
                </c:pt>
                <c:pt idx="3008">
                  <c:v>19.980028000000001</c:v>
                </c:pt>
                <c:pt idx="3009">
                  <c:v>23.284033000000001</c:v>
                </c:pt>
                <c:pt idx="3010">
                  <c:v>24.570876999999999</c:v>
                </c:pt>
                <c:pt idx="3011">
                  <c:v>25.807310999999999</c:v>
                </c:pt>
                <c:pt idx="3012">
                  <c:v>26.835227</c:v>
                </c:pt>
                <c:pt idx="3013">
                  <c:v>27.614349000000001</c:v>
                </c:pt>
                <c:pt idx="3014">
                  <c:v>38.315953999999998</c:v>
                </c:pt>
                <c:pt idx="3015">
                  <c:v>38.911600999999997</c:v>
                </c:pt>
                <c:pt idx="3016">
                  <c:v>38.925458999999996</c:v>
                </c:pt>
                <c:pt idx="3017">
                  <c:v>37.731475000000003</c:v>
                </c:pt>
                <c:pt idx="3018">
                  <c:v>36.325862999999998</c:v>
                </c:pt>
                <c:pt idx="3019">
                  <c:v>31.366921000000001</c:v>
                </c:pt>
                <c:pt idx="3020">
                  <c:v>24.310542999999999</c:v>
                </c:pt>
                <c:pt idx="3021">
                  <c:v>16.780139999999999</c:v>
                </c:pt>
                <c:pt idx="3022">
                  <c:v>8.7909539999999993</c:v>
                </c:pt>
                <c:pt idx="3023">
                  <c:v>4.8916890000000004</c:v>
                </c:pt>
                <c:pt idx="3024">
                  <c:v>1.647824</c:v>
                </c:pt>
                <c:pt idx="3025">
                  <c:v>-1.394922</c:v>
                </c:pt>
                <c:pt idx="3026">
                  <c:v>-0.222166</c:v>
                </c:pt>
                <c:pt idx="3027">
                  <c:v>-0.53379699999999997</c:v>
                </c:pt>
                <c:pt idx="3028">
                  <c:v>-0.33311600000000002</c:v>
                </c:pt>
                <c:pt idx="3029">
                  <c:v>-0.238375</c:v>
                </c:pt>
                <c:pt idx="3030">
                  <c:v>-0.301064</c:v>
                </c:pt>
                <c:pt idx="3031">
                  <c:v>-0.177204</c:v>
                </c:pt>
                <c:pt idx="3032">
                  <c:v>-0.12309199999999999</c:v>
                </c:pt>
                <c:pt idx="3033">
                  <c:v>-0.13419700000000001</c:v>
                </c:pt>
                <c:pt idx="3034">
                  <c:v>-3.9625E-2</c:v>
                </c:pt>
                <c:pt idx="3035">
                  <c:v>0.117033</c:v>
                </c:pt>
                <c:pt idx="3036">
                  <c:v>0.50012400000000001</c:v>
                </c:pt>
                <c:pt idx="3037">
                  <c:v>0.56165100000000001</c:v>
                </c:pt>
                <c:pt idx="3038">
                  <c:v>0.59722399999999998</c:v>
                </c:pt>
                <c:pt idx="3039">
                  <c:v>0.67348600000000003</c:v>
                </c:pt>
                <c:pt idx="3040">
                  <c:v>0.76766999999999996</c:v>
                </c:pt>
                <c:pt idx="3041">
                  <c:v>0.76249400000000001</c:v>
                </c:pt>
                <c:pt idx="3042">
                  <c:v>0.87747699999999995</c:v>
                </c:pt>
                <c:pt idx="3043">
                  <c:v>0.38863399999999998</c:v>
                </c:pt>
                <c:pt idx="3044">
                  <c:v>-0.22442300000000001</c:v>
                </c:pt>
                <c:pt idx="3045">
                  <c:v>-1.3484389999999999</c:v>
                </c:pt>
                <c:pt idx="3046">
                  <c:v>-1.80063</c:v>
                </c:pt>
                <c:pt idx="3047">
                  <c:v>-1.1585669999999999</c:v>
                </c:pt>
                <c:pt idx="3048">
                  <c:v>-0.59738899999999995</c:v>
                </c:pt>
                <c:pt idx="3049">
                  <c:v>1.8592740000000001</c:v>
                </c:pt>
                <c:pt idx="3050">
                  <c:v>3.8765839999999998</c:v>
                </c:pt>
                <c:pt idx="3051">
                  <c:v>5.8392049999999998</c:v>
                </c:pt>
                <c:pt idx="3052">
                  <c:v>7.8128580000000003</c:v>
                </c:pt>
                <c:pt idx="3053">
                  <c:v>11.443364000000001</c:v>
                </c:pt>
                <c:pt idx="3054">
                  <c:v>27.759722</c:v>
                </c:pt>
                <c:pt idx="3055">
                  <c:v>29.760176000000001</c:v>
                </c:pt>
                <c:pt idx="3056">
                  <c:v>29.76127</c:v>
                </c:pt>
                <c:pt idx="3057">
                  <c:v>30.895714000000002</c:v>
                </c:pt>
                <c:pt idx="3058">
                  <c:v>30.974582000000002</c:v>
                </c:pt>
                <c:pt idx="3059">
                  <c:v>11.785318999999999</c:v>
                </c:pt>
                <c:pt idx="3060">
                  <c:v>7.0707079999999998</c:v>
                </c:pt>
                <c:pt idx="3061">
                  <c:v>0.12581800000000001</c:v>
                </c:pt>
                <c:pt idx="3062">
                  <c:v>0.12865299999999999</c:v>
                </c:pt>
                <c:pt idx="3063">
                  <c:v>0.12814600000000001</c:v>
                </c:pt>
                <c:pt idx="3064">
                  <c:v>7.7787999999999996E-2</c:v>
                </c:pt>
                <c:pt idx="3065">
                  <c:v>6.8259E-2</c:v>
                </c:pt>
                <c:pt idx="3066">
                  <c:v>8.8461999999999999E-2</c:v>
                </c:pt>
                <c:pt idx="3067">
                  <c:v>7.9365000000000005E-2</c:v>
                </c:pt>
                <c:pt idx="3068">
                  <c:v>9.0683E-2</c:v>
                </c:pt>
                <c:pt idx="3069">
                  <c:v>7.8857999999999998E-2</c:v>
                </c:pt>
                <c:pt idx="3070">
                  <c:v>3.44E-2</c:v>
                </c:pt>
                <c:pt idx="3071">
                  <c:v>-1.2512000000000001E-2</c:v>
                </c:pt>
                <c:pt idx="3072">
                  <c:v>5.4085000000000001E-2</c:v>
                </c:pt>
                <c:pt idx="3073">
                  <c:v>-1.0352999999999999E-2</c:v>
                </c:pt>
                <c:pt idx="3074">
                  <c:v>-1.8489999999999999E-3</c:v>
                </c:pt>
                <c:pt idx="3075">
                  <c:v>-1.8489999999999999E-3</c:v>
                </c:pt>
                <c:pt idx="3076">
                  <c:v>-1.3832000000000001E-2</c:v>
                </c:pt>
                <c:pt idx="3077">
                  <c:v>2.2112E-2</c:v>
                </c:pt>
                <c:pt idx="3078">
                  <c:v>3.3937000000000002E-2</c:v>
                </c:pt>
                <c:pt idx="3079">
                  <c:v>-4.1450000000000002E-3</c:v>
                </c:pt>
                <c:pt idx="3080">
                  <c:v>-5.1194000000000003E-2</c:v>
                </c:pt>
                <c:pt idx="3081">
                  <c:v>-6.5780000000000005E-2</c:v>
                </c:pt>
                <c:pt idx="3082">
                  <c:v>-5.7276000000000001E-2</c:v>
                </c:pt>
                <c:pt idx="3083">
                  <c:v>-5.4473000000000001E-2</c:v>
                </c:pt>
                <c:pt idx="3084">
                  <c:v>-4.6019999999999998E-2</c:v>
                </c:pt>
                <c:pt idx="3085">
                  <c:v>-0.101385</c:v>
                </c:pt>
                <c:pt idx="3086">
                  <c:v>-4.8930000000000001E-2</c:v>
                </c:pt>
                <c:pt idx="3087">
                  <c:v>0.17155599999999999</c:v>
                </c:pt>
                <c:pt idx="3088">
                  <c:v>0.154168</c:v>
                </c:pt>
                <c:pt idx="3089">
                  <c:v>0.20210400000000001</c:v>
                </c:pt>
                <c:pt idx="3090">
                  <c:v>0.21371699999999999</c:v>
                </c:pt>
                <c:pt idx="3091">
                  <c:v>0.26084099999999999</c:v>
                </c:pt>
                <c:pt idx="3092">
                  <c:v>0.26704899999999998</c:v>
                </c:pt>
                <c:pt idx="3093">
                  <c:v>-1.073115</c:v>
                </c:pt>
                <c:pt idx="3094">
                  <c:v>1.1736390000000001</c:v>
                </c:pt>
                <c:pt idx="3095">
                  <c:v>2.4389639999999999</c:v>
                </c:pt>
                <c:pt idx="3096">
                  <c:v>3.7638750000000001</c:v>
                </c:pt>
                <c:pt idx="3097">
                  <c:v>5.8935589999999998</c:v>
                </c:pt>
                <c:pt idx="3098">
                  <c:v>7.9519409999999997</c:v>
                </c:pt>
                <c:pt idx="3099">
                  <c:v>12.325115</c:v>
                </c:pt>
                <c:pt idx="3100">
                  <c:v>14.525219999999999</c:v>
                </c:pt>
                <c:pt idx="3101">
                  <c:v>16.76022</c:v>
                </c:pt>
                <c:pt idx="3102">
                  <c:v>18.967849000000001</c:v>
                </c:pt>
                <c:pt idx="3103">
                  <c:v>21.218107</c:v>
                </c:pt>
                <c:pt idx="3104">
                  <c:v>23.480861000000001</c:v>
                </c:pt>
                <c:pt idx="3105">
                  <c:v>25.596201000000001</c:v>
                </c:pt>
                <c:pt idx="3106">
                  <c:v>27.461894999999998</c:v>
                </c:pt>
                <c:pt idx="3107">
                  <c:v>29.209333999999998</c:v>
                </c:pt>
                <c:pt idx="3108">
                  <c:v>30.599772999999999</c:v>
                </c:pt>
                <c:pt idx="3109">
                  <c:v>32.083150000000003</c:v>
                </c:pt>
                <c:pt idx="3110">
                  <c:v>33.397274000000003</c:v>
                </c:pt>
                <c:pt idx="3111">
                  <c:v>34.643304999999998</c:v>
                </c:pt>
                <c:pt idx="3112">
                  <c:v>35.677202000000001</c:v>
                </c:pt>
                <c:pt idx="3113">
                  <c:v>36.444858000000004</c:v>
                </c:pt>
                <c:pt idx="3114">
                  <c:v>37.041679999999999</c:v>
                </c:pt>
                <c:pt idx="3115">
                  <c:v>36.002518000000002</c:v>
                </c:pt>
                <c:pt idx="3116">
                  <c:v>35.641086000000001</c:v>
                </c:pt>
                <c:pt idx="3117">
                  <c:v>35.320614999999997</c:v>
                </c:pt>
                <c:pt idx="3118">
                  <c:v>34.599384999999998</c:v>
                </c:pt>
                <c:pt idx="3119">
                  <c:v>34.350318000000001</c:v>
                </c:pt>
                <c:pt idx="3120">
                  <c:v>34.341858000000002</c:v>
                </c:pt>
                <c:pt idx="3121">
                  <c:v>34.348028999999997</c:v>
                </c:pt>
                <c:pt idx="3122">
                  <c:v>35.054792999999997</c:v>
                </c:pt>
                <c:pt idx="3123">
                  <c:v>35.354114000000003</c:v>
                </c:pt>
                <c:pt idx="3124">
                  <c:v>35.681083999999998</c:v>
                </c:pt>
                <c:pt idx="3125">
                  <c:v>36.044977000000003</c:v>
                </c:pt>
                <c:pt idx="3126">
                  <c:v>36.458513000000004</c:v>
                </c:pt>
                <c:pt idx="3127">
                  <c:v>37.258510999999999</c:v>
                </c:pt>
                <c:pt idx="3128">
                  <c:v>37.650990999999998</c:v>
                </c:pt>
                <c:pt idx="3129">
                  <c:v>38.329737999999999</c:v>
                </c:pt>
                <c:pt idx="3130">
                  <c:v>38.630239000000003</c:v>
                </c:pt>
                <c:pt idx="3131">
                  <c:v>38.818874999999998</c:v>
                </c:pt>
                <c:pt idx="3132">
                  <c:v>39.081279000000002</c:v>
                </c:pt>
                <c:pt idx="3133">
                  <c:v>39.673648999999997</c:v>
                </c:pt>
                <c:pt idx="3134">
                  <c:v>40.025661999999997</c:v>
                </c:pt>
                <c:pt idx="3135">
                  <c:v>40.546280000000003</c:v>
                </c:pt>
                <c:pt idx="3136">
                  <c:v>40.666412999999999</c:v>
                </c:pt>
                <c:pt idx="3137">
                  <c:v>40.67436</c:v>
                </c:pt>
                <c:pt idx="3138">
                  <c:v>40.513700999999998</c:v>
                </c:pt>
                <c:pt idx="3139">
                  <c:v>39.180802999999997</c:v>
                </c:pt>
                <c:pt idx="3140">
                  <c:v>36.871550999999997</c:v>
                </c:pt>
                <c:pt idx="3141">
                  <c:v>35.051819999999999</c:v>
                </c:pt>
                <c:pt idx="3142">
                  <c:v>32.730989999999998</c:v>
                </c:pt>
                <c:pt idx="3143">
                  <c:v>29.975186000000001</c:v>
                </c:pt>
                <c:pt idx="3144">
                  <c:v>23.304061000000001</c:v>
                </c:pt>
                <c:pt idx="3145">
                  <c:v>20.015716000000001</c:v>
                </c:pt>
                <c:pt idx="3146">
                  <c:v>12.956797</c:v>
                </c:pt>
                <c:pt idx="3147">
                  <c:v>9.3378409999999992</c:v>
                </c:pt>
                <c:pt idx="3148">
                  <c:v>5.6137430000000004</c:v>
                </c:pt>
                <c:pt idx="3149">
                  <c:v>2.5532089999999998</c:v>
                </c:pt>
                <c:pt idx="3150">
                  <c:v>-1.373958</c:v>
                </c:pt>
                <c:pt idx="3151">
                  <c:v>-0.41904999999999998</c:v>
                </c:pt>
                <c:pt idx="3152">
                  <c:v>-0.33777699999999999</c:v>
                </c:pt>
                <c:pt idx="3153">
                  <c:v>-0.38533299999999998</c:v>
                </c:pt>
                <c:pt idx="3154">
                  <c:v>-0.330202</c:v>
                </c:pt>
                <c:pt idx="3155">
                  <c:v>-0.33533600000000002</c:v>
                </c:pt>
                <c:pt idx="3156">
                  <c:v>-0.31209500000000001</c:v>
                </c:pt>
                <c:pt idx="3157">
                  <c:v>-0.32009199999999999</c:v>
                </c:pt>
                <c:pt idx="3158">
                  <c:v>-8.9874999999999997E-2</c:v>
                </c:pt>
                <c:pt idx="3159">
                  <c:v>-0.119089</c:v>
                </c:pt>
                <c:pt idx="3160">
                  <c:v>-0.109941</c:v>
                </c:pt>
                <c:pt idx="3161">
                  <c:v>-7.1901000000000007E-2</c:v>
                </c:pt>
                <c:pt idx="3162">
                  <c:v>-3.5957999999999997E-2</c:v>
                </c:pt>
                <c:pt idx="3163">
                  <c:v>-4.7645E-2</c:v>
                </c:pt>
                <c:pt idx="3164">
                  <c:v>-1.1776999999999999E-2</c:v>
                </c:pt>
                <c:pt idx="3165">
                  <c:v>9.7331000000000001E-2</c:v>
                </c:pt>
                <c:pt idx="3166">
                  <c:v>0.13860500000000001</c:v>
                </c:pt>
                <c:pt idx="3167">
                  <c:v>0.22994300000000001</c:v>
                </c:pt>
                <c:pt idx="3168">
                  <c:v>0.25115199999999999</c:v>
                </c:pt>
                <c:pt idx="3169">
                  <c:v>0.41321999999999998</c:v>
                </c:pt>
                <c:pt idx="3170">
                  <c:v>0.46321000000000001</c:v>
                </c:pt>
                <c:pt idx="3171">
                  <c:v>0.62244299999999997</c:v>
                </c:pt>
                <c:pt idx="3172">
                  <c:v>0.77257799999999999</c:v>
                </c:pt>
                <c:pt idx="3173">
                  <c:v>0.89394200000000001</c:v>
                </c:pt>
                <c:pt idx="3174">
                  <c:v>1.105448</c:v>
                </c:pt>
                <c:pt idx="3175">
                  <c:v>1.193122</c:v>
                </c:pt>
                <c:pt idx="3176">
                  <c:v>1.3076669999999999</c:v>
                </c:pt>
                <c:pt idx="3177">
                  <c:v>1.310775</c:v>
                </c:pt>
                <c:pt idx="3178">
                  <c:v>1.15537</c:v>
                </c:pt>
                <c:pt idx="3179">
                  <c:v>0.968773</c:v>
                </c:pt>
                <c:pt idx="3180">
                  <c:v>0.62722800000000001</c:v>
                </c:pt>
                <c:pt idx="3181">
                  <c:v>0.48829099999999998</c:v>
                </c:pt>
                <c:pt idx="3182">
                  <c:v>0.37354999999999999</c:v>
                </c:pt>
                <c:pt idx="3183">
                  <c:v>-1.256848</c:v>
                </c:pt>
                <c:pt idx="3184">
                  <c:v>-4.0458379999999998</c:v>
                </c:pt>
                <c:pt idx="3185">
                  <c:v>-3.186855</c:v>
                </c:pt>
                <c:pt idx="3186">
                  <c:v>-2.510221</c:v>
                </c:pt>
                <c:pt idx="3187">
                  <c:v>-1.705398</c:v>
                </c:pt>
                <c:pt idx="3188">
                  <c:v>-0.92062999999999995</c:v>
                </c:pt>
                <c:pt idx="3189">
                  <c:v>1.4273880000000001</c:v>
                </c:pt>
                <c:pt idx="3190">
                  <c:v>7.6721570000000003</c:v>
                </c:pt>
                <c:pt idx="3191">
                  <c:v>10.800196</c:v>
                </c:pt>
                <c:pt idx="3192">
                  <c:v>14.011975</c:v>
                </c:pt>
                <c:pt idx="3193">
                  <c:v>16.536701000000001</c:v>
                </c:pt>
                <c:pt idx="3194">
                  <c:v>19.024849</c:v>
                </c:pt>
                <c:pt idx="3195">
                  <c:v>21.264455999999999</c:v>
                </c:pt>
                <c:pt idx="3196">
                  <c:v>24.950189000000002</c:v>
                </c:pt>
                <c:pt idx="3197">
                  <c:v>28.849080000000001</c:v>
                </c:pt>
                <c:pt idx="3198">
                  <c:v>31.654709</c:v>
                </c:pt>
                <c:pt idx="3199">
                  <c:v>31.910219999999999</c:v>
                </c:pt>
                <c:pt idx="3200">
                  <c:v>32.185262000000002</c:v>
                </c:pt>
                <c:pt idx="3201">
                  <c:v>32.164879999999997</c:v>
                </c:pt>
                <c:pt idx="3202">
                  <c:v>31.965482000000002</c:v>
                </c:pt>
                <c:pt idx="3203">
                  <c:v>31.442170999999998</c:v>
                </c:pt>
                <c:pt idx="3204">
                  <c:v>31.311188999999999</c:v>
                </c:pt>
                <c:pt idx="3205">
                  <c:v>31.546817000000001</c:v>
                </c:pt>
                <c:pt idx="3206">
                  <c:v>31.751764999999999</c:v>
                </c:pt>
                <c:pt idx="3207">
                  <c:v>32.485545999999999</c:v>
                </c:pt>
                <c:pt idx="3208">
                  <c:v>32.858381999999999</c:v>
                </c:pt>
                <c:pt idx="3209">
                  <c:v>33.865459999999999</c:v>
                </c:pt>
                <c:pt idx="3210">
                  <c:v>35.111255999999997</c:v>
                </c:pt>
                <c:pt idx="3211">
                  <c:v>35.881998000000003</c:v>
                </c:pt>
                <c:pt idx="3212">
                  <c:v>37.372110999999997</c:v>
                </c:pt>
                <c:pt idx="3213">
                  <c:v>38.029660999999997</c:v>
                </c:pt>
                <c:pt idx="3214">
                  <c:v>38.666350000000001</c:v>
                </c:pt>
                <c:pt idx="3215">
                  <c:v>39.163007</c:v>
                </c:pt>
                <c:pt idx="3216">
                  <c:v>39.761876000000001</c:v>
                </c:pt>
                <c:pt idx="3217">
                  <c:v>39.775438999999999</c:v>
                </c:pt>
                <c:pt idx="3218">
                  <c:v>38.551217999999999</c:v>
                </c:pt>
                <c:pt idx="3219">
                  <c:v>35.063825000000001</c:v>
                </c:pt>
                <c:pt idx="3220">
                  <c:v>32.458444</c:v>
                </c:pt>
                <c:pt idx="3221">
                  <c:v>25.800743000000001</c:v>
                </c:pt>
                <c:pt idx="3222">
                  <c:v>22.122705</c:v>
                </c:pt>
                <c:pt idx="3223">
                  <c:v>14.650479000000001</c:v>
                </c:pt>
                <c:pt idx="3224">
                  <c:v>-0.24678700000000001</c:v>
                </c:pt>
                <c:pt idx="3225">
                  <c:v>-0.27050000000000002</c:v>
                </c:pt>
                <c:pt idx="3226">
                  <c:v>-0.212565</c:v>
                </c:pt>
                <c:pt idx="3227">
                  <c:v>-0.167686</c:v>
                </c:pt>
                <c:pt idx="3228">
                  <c:v>-0.13117300000000001</c:v>
                </c:pt>
                <c:pt idx="3229">
                  <c:v>-5.9443999999999997E-2</c:v>
                </c:pt>
                <c:pt idx="3230">
                  <c:v>-5.9901000000000003E-2</c:v>
                </c:pt>
                <c:pt idx="3231">
                  <c:v>4.8564000000000003E-2</c:v>
                </c:pt>
                <c:pt idx="3232">
                  <c:v>2.8448000000000001E-2</c:v>
                </c:pt>
                <c:pt idx="3233">
                  <c:v>1.3576E-2</c:v>
                </c:pt>
                <c:pt idx="3234">
                  <c:v>3.8212999999999997E-2</c:v>
                </c:pt>
                <c:pt idx="3235">
                  <c:v>0.15575</c:v>
                </c:pt>
                <c:pt idx="3236">
                  <c:v>0.33021600000000001</c:v>
                </c:pt>
                <c:pt idx="3237">
                  <c:v>0.38403399999999999</c:v>
                </c:pt>
                <c:pt idx="3238">
                  <c:v>0.53930299999999998</c:v>
                </c:pt>
                <c:pt idx="3239">
                  <c:v>0.69845999999999997</c:v>
                </c:pt>
                <c:pt idx="3240">
                  <c:v>0.81093899999999997</c:v>
                </c:pt>
                <c:pt idx="3241">
                  <c:v>0.96056799999999998</c:v>
                </c:pt>
                <c:pt idx="3242">
                  <c:v>1.242267</c:v>
                </c:pt>
                <c:pt idx="3243">
                  <c:v>1.2773490000000001</c:v>
                </c:pt>
                <c:pt idx="3244">
                  <c:v>1.236243</c:v>
                </c:pt>
                <c:pt idx="3245">
                  <c:v>1.021458</c:v>
                </c:pt>
                <c:pt idx="3246">
                  <c:v>0.720634</c:v>
                </c:pt>
                <c:pt idx="3247">
                  <c:v>0.54469900000000004</c:v>
                </c:pt>
                <c:pt idx="3248">
                  <c:v>-0.84528300000000001</c:v>
                </c:pt>
                <c:pt idx="3249">
                  <c:v>-2.4334579999999999</c:v>
                </c:pt>
                <c:pt idx="3250">
                  <c:v>-3.5402719999999999</c:v>
                </c:pt>
                <c:pt idx="3251">
                  <c:v>-1.7288730000000001</c:v>
                </c:pt>
                <c:pt idx="3252">
                  <c:v>-1.052327</c:v>
                </c:pt>
                <c:pt idx="3253">
                  <c:v>0.93575600000000003</c:v>
                </c:pt>
                <c:pt idx="3254">
                  <c:v>3.5363169999999999</c:v>
                </c:pt>
                <c:pt idx="3255">
                  <c:v>10.181156</c:v>
                </c:pt>
                <c:pt idx="3256">
                  <c:v>13.171258999999999</c:v>
                </c:pt>
                <c:pt idx="3257">
                  <c:v>15.994548</c:v>
                </c:pt>
                <c:pt idx="3258">
                  <c:v>18.438407000000002</c:v>
                </c:pt>
                <c:pt idx="3259">
                  <c:v>22.886814999999999</c:v>
                </c:pt>
                <c:pt idx="3260">
                  <c:v>24.745079</c:v>
                </c:pt>
                <c:pt idx="3261">
                  <c:v>28.027303</c:v>
                </c:pt>
                <c:pt idx="3262">
                  <c:v>29.353399</c:v>
                </c:pt>
                <c:pt idx="3263">
                  <c:v>31.206403000000002</c:v>
                </c:pt>
                <c:pt idx="3264">
                  <c:v>32.239151</c:v>
                </c:pt>
                <c:pt idx="3265">
                  <c:v>32.555841999999998</c:v>
                </c:pt>
                <c:pt idx="3266">
                  <c:v>32.616743999999997</c:v>
                </c:pt>
                <c:pt idx="3267">
                  <c:v>32.557741</c:v>
                </c:pt>
                <c:pt idx="3268">
                  <c:v>32.483815999999997</c:v>
                </c:pt>
                <c:pt idx="3269">
                  <c:v>32.349226999999999</c:v>
                </c:pt>
                <c:pt idx="3270">
                  <c:v>31.912102000000001</c:v>
                </c:pt>
                <c:pt idx="3271">
                  <c:v>31.608471000000002</c:v>
                </c:pt>
                <c:pt idx="3272">
                  <c:v>31.981016</c:v>
                </c:pt>
                <c:pt idx="3273">
                  <c:v>32.966535</c:v>
                </c:pt>
                <c:pt idx="3274">
                  <c:v>33.621619000000003</c:v>
                </c:pt>
                <c:pt idx="3275">
                  <c:v>34.343573999999997</c:v>
                </c:pt>
                <c:pt idx="3276">
                  <c:v>37.168225999999997</c:v>
                </c:pt>
                <c:pt idx="3277">
                  <c:v>38.260779999999997</c:v>
                </c:pt>
                <c:pt idx="3278">
                  <c:v>39.239044999999997</c:v>
                </c:pt>
                <c:pt idx="3279">
                  <c:v>40.159184000000003</c:v>
                </c:pt>
                <c:pt idx="3280">
                  <c:v>40.891894999999998</c:v>
                </c:pt>
                <c:pt idx="3281">
                  <c:v>41.454042000000001</c:v>
                </c:pt>
                <c:pt idx="3282">
                  <c:v>41.731732000000001</c:v>
                </c:pt>
                <c:pt idx="3283">
                  <c:v>40.906077000000003</c:v>
                </c:pt>
                <c:pt idx="3284">
                  <c:v>21.569883000000001</c:v>
                </c:pt>
                <c:pt idx="3285">
                  <c:v>12.345022</c:v>
                </c:pt>
                <c:pt idx="3286">
                  <c:v>7.5645980000000002</c:v>
                </c:pt>
                <c:pt idx="3287">
                  <c:v>0.15396899999999999</c:v>
                </c:pt>
                <c:pt idx="3288">
                  <c:v>-1.742453</c:v>
                </c:pt>
                <c:pt idx="3289">
                  <c:v>-0.75422699999999998</c:v>
                </c:pt>
                <c:pt idx="3290">
                  <c:v>-0.26142399999999999</c:v>
                </c:pt>
                <c:pt idx="3291">
                  <c:v>-0.59476600000000002</c:v>
                </c:pt>
                <c:pt idx="3292">
                  <c:v>-0.470912</c:v>
                </c:pt>
                <c:pt idx="3293">
                  <c:v>-0.29801699999999998</c:v>
                </c:pt>
                <c:pt idx="3294">
                  <c:v>-0.41655700000000001</c:v>
                </c:pt>
                <c:pt idx="3295">
                  <c:v>-0.34120699999999998</c:v>
                </c:pt>
                <c:pt idx="3296">
                  <c:v>-0.31653900000000001</c:v>
                </c:pt>
                <c:pt idx="3297">
                  <c:v>-0.268847</c:v>
                </c:pt>
                <c:pt idx="3298">
                  <c:v>-0.25881199999999999</c:v>
                </c:pt>
                <c:pt idx="3299">
                  <c:v>-0.22311400000000001</c:v>
                </c:pt>
                <c:pt idx="3300">
                  <c:v>-0.22519700000000001</c:v>
                </c:pt>
                <c:pt idx="3301">
                  <c:v>-0.142956</c:v>
                </c:pt>
                <c:pt idx="3302">
                  <c:v>-0.139983</c:v>
                </c:pt>
                <c:pt idx="3303">
                  <c:v>-0.16009799999999999</c:v>
                </c:pt>
                <c:pt idx="3304">
                  <c:v>-0.16898299999999999</c:v>
                </c:pt>
                <c:pt idx="3305">
                  <c:v>-9.2272000000000007E-2</c:v>
                </c:pt>
                <c:pt idx="3306">
                  <c:v>7.0541999999999994E-2</c:v>
                </c:pt>
                <c:pt idx="3307">
                  <c:v>0.87582499999999996</c:v>
                </c:pt>
                <c:pt idx="3308">
                  <c:v>1.100646</c:v>
                </c:pt>
                <c:pt idx="3309">
                  <c:v>1.3028999999999999</c:v>
                </c:pt>
                <c:pt idx="3310">
                  <c:v>1.735571</c:v>
                </c:pt>
                <c:pt idx="3311">
                  <c:v>1.77136</c:v>
                </c:pt>
                <c:pt idx="3312">
                  <c:v>0.967109</c:v>
                </c:pt>
                <c:pt idx="3313">
                  <c:v>0.713449</c:v>
                </c:pt>
                <c:pt idx="3314">
                  <c:v>-0.25731700000000002</c:v>
                </c:pt>
                <c:pt idx="3315">
                  <c:v>-4.4599289999999998</c:v>
                </c:pt>
                <c:pt idx="3316">
                  <c:v>-4.0949289999999996</c:v>
                </c:pt>
                <c:pt idx="3317">
                  <c:v>-2.5138539999999998</c:v>
                </c:pt>
                <c:pt idx="3318">
                  <c:v>0.59403099999999998</c:v>
                </c:pt>
                <c:pt idx="3319">
                  <c:v>3.113016</c:v>
                </c:pt>
                <c:pt idx="3320">
                  <c:v>10.116177</c:v>
                </c:pt>
                <c:pt idx="3321">
                  <c:v>13.286605</c:v>
                </c:pt>
                <c:pt idx="3322">
                  <c:v>16.184729999999998</c:v>
                </c:pt>
                <c:pt idx="3323">
                  <c:v>18.919067999999999</c:v>
                </c:pt>
                <c:pt idx="3324">
                  <c:v>23.58361</c:v>
                </c:pt>
                <c:pt idx="3325">
                  <c:v>25.547733000000001</c:v>
                </c:pt>
                <c:pt idx="3326">
                  <c:v>28.622769999999999</c:v>
                </c:pt>
                <c:pt idx="3327">
                  <c:v>29.636502</c:v>
                </c:pt>
                <c:pt idx="3328">
                  <c:v>30.352768999999999</c:v>
                </c:pt>
                <c:pt idx="3329">
                  <c:v>30.846838000000002</c:v>
                </c:pt>
                <c:pt idx="3330">
                  <c:v>31.524698999999998</c:v>
                </c:pt>
                <c:pt idx="3331">
                  <c:v>31.578213999999999</c:v>
                </c:pt>
                <c:pt idx="3332">
                  <c:v>40.274152000000001</c:v>
                </c:pt>
                <c:pt idx="3333">
                  <c:v>41.365478000000003</c:v>
                </c:pt>
                <c:pt idx="3334">
                  <c:v>40.638035000000002</c:v>
                </c:pt>
                <c:pt idx="3335">
                  <c:v>39.15437</c:v>
                </c:pt>
                <c:pt idx="3336">
                  <c:v>36.872867999999997</c:v>
                </c:pt>
                <c:pt idx="3337">
                  <c:v>33.664212999999997</c:v>
                </c:pt>
                <c:pt idx="3338">
                  <c:v>29.733022999999999</c:v>
                </c:pt>
                <c:pt idx="3339">
                  <c:v>25.213180999999999</c:v>
                </c:pt>
                <c:pt idx="3340">
                  <c:v>20.780318000000001</c:v>
                </c:pt>
                <c:pt idx="3341">
                  <c:v>16.196628</c:v>
                </c:pt>
                <c:pt idx="3342">
                  <c:v>11.359216</c:v>
                </c:pt>
                <c:pt idx="3343">
                  <c:v>6.5839020000000001</c:v>
                </c:pt>
                <c:pt idx="3344">
                  <c:v>2.4944160000000002</c:v>
                </c:pt>
                <c:pt idx="3345">
                  <c:v>-0.54386400000000001</c:v>
                </c:pt>
                <c:pt idx="3346">
                  <c:v>-1.678831</c:v>
                </c:pt>
                <c:pt idx="3347">
                  <c:v>-0.50301600000000002</c:v>
                </c:pt>
                <c:pt idx="3348">
                  <c:v>-0.41959000000000002</c:v>
                </c:pt>
                <c:pt idx="3349">
                  <c:v>-0.37292900000000001</c:v>
                </c:pt>
                <c:pt idx="3350">
                  <c:v>-0.40018199999999998</c:v>
                </c:pt>
                <c:pt idx="3351">
                  <c:v>-0.36516799999999999</c:v>
                </c:pt>
                <c:pt idx="3352">
                  <c:v>-0.37426300000000001</c:v>
                </c:pt>
                <c:pt idx="3353">
                  <c:v>-0.31245000000000001</c:v>
                </c:pt>
                <c:pt idx="3354">
                  <c:v>-0.27066899999999999</c:v>
                </c:pt>
                <c:pt idx="3355">
                  <c:v>-0.21707399999999999</c:v>
                </c:pt>
                <c:pt idx="3356">
                  <c:v>-0.19591600000000001</c:v>
                </c:pt>
                <c:pt idx="3357">
                  <c:v>-0.16034300000000001</c:v>
                </c:pt>
                <c:pt idx="3358">
                  <c:v>-0.171956</c:v>
                </c:pt>
                <c:pt idx="3359">
                  <c:v>-0.11640300000000001</c:v>
                </c:pt>
                <c:pt idx="3360">
                  <c:v>-0.13970299999999999</c:v>
                </c:pt>
                <c:pt idx="3361">
                  <c:v>-5.3969999999999997E-2</c:v>
                </c:pt>
                <c:pt idx="3362">
                  <c:v>0.134821</c:v>
                </c:pt>
                <c:pt idx="3363">
                  <c:v>0.20605200000000001</c:v>
                </c:pt>
                <c:pt idx="3364">
                  <c:v>0.34725299999999998</c:v>
                </c:pt>
                <c:pt idx="3365">
                  <c:v>0.42549500000000001</c:v>
                </c:pt>
                <c:pt idx="3366">
                  <c:v>0.58991099999999996</c:v>
                </c:pt>
                <c:pt idx="3367">
                  <c:v>0.96537399999999995</c:v>
                </c:pt>
                <c:pt idx="3368">
                  <c:v>1.1926600000000001</c:v>
                </c:pt>
                <c:pt idx="3369">
                  <c:v>1.2744219999999999</c:v>
                </c:pt>
                <c:pt idx="3370">
                  <c:v>1.6032960000000001</c:v>
                </c:pt>
                <c:pt idx="3371">
                  <c:v>1.2645280000000001</c:v>
                </c:pt>
                <c:pt idx="3372">
                  <c:v>0.74845399999999995</c:v>
                </c:pt>
                <c:pt idx="3373">
                  <c:v>0.52164299999999997</c:v>
                </c:pt>
                <c:pt idx="3374">
                  <c:v>0.27327699999999999</c:v>
                </c:pt>
                <c:pt idx="3375">
                  <c:v>-1.8583080000000001</c:v>
                </c:pt>
                <c:pt idx="3376">
                  <c:v>-4.5101459999999998</c:v>
                </c:pt>
                <c:pt idx="3377">
                  <c:v>-4.0529650000000004</c:v>
                </c:pt>
                <c:pt idx="3378">
                  <c:v>-4.1737010000000003</c:v>
                </c:pt>
                <c:pt idx="3379">
                  <c:v>-4.2378980000000004</c:v>
                </c:pt>
                <c:pt idx="3380">
                  <c:v>-3.5140479999999998</c:v>
                </c:pt>
                <c:pt idx="3381">
                  <c:v>-2.6600869999999999</c:v>
                </c:pt>
                <c:pt idx="3382">
                  <c:v>-1.671643</c:v>
                </c:pt>
                <c:pt idx="3383">
                  <c:v>3.4291930000000002</c:v>
                </c:pt>
                <c:pt idx="3384">
                  <c:v>7.3030239999999997</c:v>
                </c:pt>
                <c:pt idx="3385">
                  <c:v>14.133471</c:v>
                </c:pt>
                <c:pt idx="3386">
                  <c:v>17.114197999999998</c:v>
                </c:pt>
                <c:pt idx="3387">
                  <c:v>19.683025000000001</c:v>
                </c:pt>
                <c:pt idx="3388">
                  <c:v>22.022625999999999</c:v>
                </c:pt>
                <c:pt idx="3389">
                  <c:v>25.949949</c:v>
                </c:pt>
                <c:pt idx="3390">
                  <c:v>27.539484999999999</c:v>
                </c:pt>
                <c:pt idx="3391">
                  <c:v>28.762853</c:v>
                </c:pt>
                <c:pt idx="3392">
                  <c:v>29.690315999999999</c:v>
                </c:pt>
                <c:pt idx="3393">
                  <c:v>30.246863999999999</c:v>
                </c:pt>
                <c:pt idx="3394">
                  <c:v>30.620283000000001</c:v>
                </c:pt>
                <c:pt idx="3395">
                  <c:v>30.827224000000001</c:v>
                </c:pt>
                <c:pt idx="3396">
                  <c:v>30.876280000000001</c:v>
                </c:pt>
                <c:pt idx="3397">
                  <c:v>30.736386</c:v>
                </c:pt>
                <c:pt idx="3398">
                  <c:v>30.545095</c:v>
                </c:pt>
                <c:pt idx="3399">
                  <c:v>30.289933999999999</c:v>
                </c:pt>
                <c:pt idx="3400">
                  <c:v>30.037379999999999</c:v>
                </c:pt>
                <c:pt idx="3401">
                  <c:v>29.723248000000002</c:v>
                </c:pt>
                <c:pt idx="3402">
                  <c:v>29.58989</c:v>
                </c:pt>
                <c:pt idx="3403">
                  <c:v>29.742436000000001</c:v>
                </c:pt>
                <c:pt idx="3404">
                  <c:v>29.898098999999998</c:v>
                </c:pt>
                <c:pt idx="3405">
                  <c:v>30.295911</c:v>
                </c:pt>
                <c:pt idx="3406">
                  <c:v>30.759958000000001</c:v>
                </c:pt>
                <c:pt idx="3407">
                  <c:v>31.398363</c:v>
                </c:pt>
                <c:pt idx="3408">
                  <c:v>32.002867000000002</c:v>
                </c:pt>
                <c:pt idx="3409">
                  <c:v>32.736299000000002</c:v>
                </c:pt>
                <c:pt idx="3410">
                  <c:v>33.414178</c:v>
                </c:pt>
                <c:pt idx="3411">
                  <c:v>34.083678999999997</c:v>
                </c:pt>
                <c:pt idx="3412">
                  <c:v>34.820419999999999</c:v>
                </c:pt>
                <c:pt idx="3413">
                  <c:v>35.651471999999998</c:v>
                </c:pt>
                <c:pt idx="3414">
                  <c:v>37.723405999999997</c:v>
                </c:pt>
                <c:pt idx="3415">
                  <c:v>38.873767000000001</c:v>
                </c:pt>
                <c:pt idx="3416">
                  <c:v>39.942894000000003</c:v>
                </c:pt>
                <c:pt idx="3417">
                  <c:v>41.572361999999998</c:v>
                </c:pt>
                <c:pt idx="3418">
                  <c:v>42.077300000000001</c:v>
                </c:pt>
                <c:pt idx="3419">
                  <c:v>42.214162999999999</c:v>
                </c:pt>
                <c:pt idx="3420">
                  <c:v>41.901696999999999</c:v>
                </c:pt>
                <c:pt idx="3421">
                  <c:v>39.134093999999997</c:v>
                </c:pt>
                <c:pt idx="3422">
                  <c:v>32.627245000000002</c:v>
                </c:pt>
                <c:pt idx="3423">
                  <c:v>28.206448000000002</c:v>
                </c:pt>
                <c:pt idx="3424">
                  <c:v>23.276758000000001</c:v>
                </c:pt>
                <c:pt idx="3425">
                  <c:v>18.325140000000001</c:v>
                </c:pt>
                <c:pt idx="3426">
                  <c:v>13.158810000000001</c:v>
                </c:pt>
                <c:pt idx="3427">
                  <c:v>7.8068299999999997</c:v>
                </c:pt>
                <c:pt idx="3428">
                  <c:v>3.3066840000000002</c:v>
                </c:pt>
                <c:pt idx="3429">
                  <c:v>-0.24937599999999999</c:v>
                </c:pt>
                <c:pt idx="3430">
                  <c:v>-1.956772</c:v>
                </c:pt>
                <c:pt idx="3431">
                  <c:v>-0.61684600000000001</c:v>
                </c:pt>
                <c:pt idx="3432">
                  <c:v>-0.36691400000000002</c:v>
                </c:pt>
                <c:pt idx="3433">
                  <c:v>-0.55329700000000004</c:v>
                </c:pt>
                <c:pt idx="3434">
                  <c:v>-0.35216900000000001</c:v>
                </c:pt>
                <c:pt idx="3435">
                  <c:v>-0.45532899999999998</c:v>
                </c:pt>
                <c:pt idx="3436">
                  <c:v>-0.277258</c:v>
                </c:pt>
                <c:pt idx="3437">
                  <c:v>-0.23321600000000001</c:v>
                </c:pt>
                <c:pt idx="3438">
                  <c:v>-0.27165</c:v>
                </c:pt>
                <c:pt idx="3439">
                  <c:v>-0.221831</c:v>
                </c:pt>
                <c:pt idx="3440">
                  <c:v>-0.17844299999999999</c:v>
                </c:pt>
                <c:pt idx="3441">
                  <c:v>-8.9782000000000001E-2</c:v>
                </c:pt>
                <c:pt idx="3442">
                  <c:v>-9.2459E-2</c:v>
                </c:pt>
                <c:pt idx="3443">
                  <c:v>-0.145926</c:v>
                </c:pt>
                <c:pt idx="3444">
                  <c:v>-9.5693E-2</c:v>
                </c:pt>
                <c:pt idx="3445">
                  <c:v>-0.110489</c:v>
                </c:pt>
                <c:pt idx="3446">
                  <c:v>2.5493999999999999E-2</c:v>
                </c:pt>
                <c:pt idx="3447">
                  <c:v>6.4259999999999998E-2</c:v>
                </c:pt>
                <c:pt idx="3448">
                  <c:v>0.217443</c:v>
                </c:pt>
                <c:pt idx="3449">
                  <c:v>0.27351599999999998</c:v>
                </c:pt>
                <c:pt idx="3450">
                  <c:v>0.52119700000000002</c:v>
                </c:pt>
                <c:pt idx="3451">
                  <c:v>0.67775300000000005</c:v>
                </c:pt>
                <c:pt idx="3452">
                  <c:v>0.94405799999999995</c:v>
                </c:pt>
                <c:pt idx="3453">
                  <c:v>1.158506</c:v>
                </c:pt>
                <c:pt idx="3454">
                  <c:v>1.355734</c:v>
                </c:pt>
                <c:pt idx="3455">
                  <c:v>1.555561</c:v>
                </c:pt>
                <c:pt idx="3456">
                  <c:v>1.2166669999999999</c:v>
                </c:pt>
                <c:pt idx="3457">
                  <c:v>0.61002400000000001</c:v>
                </c:pt>
                <c:pt idx="3458">
                  <c:v>0.27462300000000001</c:v>
                </c:pt>
                <c:pt idx="3459">
                  <c:v>-1.6853739999999999</c:v>
                </c:pt>
                <c:pt idx="3460">
                  <c:v>-3.2700879999999999</c:v>
                </c:pt>
                <c:pt idx="3461">
                  <c:v>-3.8826329999999998</c:v>
                </c:pt>
                <c:pt idx="3462">
                  <c:v>-3.7137479999999998</c:v>
                </c:pt>
                <c:pt idx="3463">
                  <c:v>-4.1103079999999999</c:v>
                </c:pt>
                <c:pt idx="3464">
                  <c:v>-3.5262799999999999</c:v>
                </c:pt>
                <c:pt idx="3465">
                  <c:v>-2.6372279999999999</c:v>
                </c:pt>
                <c:pt idx="3466">
                  <c:v>-1.7600439999999999</c:v>
                </c:pt>
                <c:pt idx="3467">
                  <c:v>0.12674299999999999</c:v>
                </c:pt>
                <c:pt idx="3468">
                  <c:v>2.7083149999999998</c:v>
                </c:pt>
                <c:pt idx="3469">
                  <c:v>6.4485210000000004</c:v>
                </c:pt>
                <c:pt idx="3470">
                  <c:v>9.7413070000000008</c:v>
                </c:pt>
                <c:pt idx="3471">
                  <c:v>13.009532999999999</c:v>
                </c:pt>
                <c:pt idx="3472">
                  <c:v>15.811742000000001</c:v>
                </c:pt>
                <c:pt idx="3473">
                  <c:v>20.579391999999999</c:v>
                </c:pt>
                <c:pt idx="3474">
                  <c:v>22.493304999999999</c:v>
                </c:pt>
                <c:pt idx="3475">
                  <c:v>24.141017000000002</c:v>
                </c:pt>
                <c:pt idx="3476">
                  <c:v>25.465890999999999</c:v>
                </c:pt>
                <c:pt idx="3477">
                  <c:v>26.582805</c:v>
                </c:pt>
                <c:pt idx="3478">
                  <c:v>27.391629999999999</c:v>
                </c:pt>
                <c:pt idx="3479">
                  <c:v>28.036788000000001</c:v>
                </c:pt>
                <c:pt idx="3480">
                  <c:v>28.355650000000001</c:v>
                </c:pt>
                <c:pt idx="3481">
                  <c:v>28.641466000000001</c:v>
                </c:pt>
                <c:pt idx="3482">
                  <c:v>28.774612000000001</c:v>
                </c:pt>
                <c:pt idx="3483">
                  <c:v>28.919523999999999</c:v>
                </c:pt>
                <c:pt idx="3484">
                  <c:v>28.960319999999999</c:v>
                </c:pt>
                <c:pt idx="3485">
                  <c:v>28.984646999999999</c:v>
                </c:pt>
                <c:pt idx="3486">
                  <c:v>29.023212000000001</c:v>
                </c:pt>
                <c:pt idx="3487">
                  <c:v>28.959436</c:v>
                </c:pt>
                <c:pt idx="3488">
                  <c:v>29.022269000000001</c:v>
                </c:pt>
                <c:pt idx="3489">
                  <c:v>29.050295999999999</c:v>
                </c:pt>
                <c:pt idx="3490">
                  <c:v>29.194595</c:v>
                </c:pt>
                <c:pt idx="3491">
                  <c:v>29.386240999999998</c:v>
                </c:pt>
                <c:pt idx="3492">
                  <c:v>30.009758000000001</c:v>
                </c:pt>
                <c:pt idx="3493">
                  <c:v>30.473146</c:v>
                </c:pt>
                <c:pt idx="3494">
                  <c:v>31.002053</c:v>
                </c:pt>
                <c:pt idx="3495">
                  <c:v>31.591343999999999</c:v>
                </c:pt>
                <c:pt idx="3496">
                  <c:v>32.240887000000001</c:v>
                </c:pt>
                <c:pt idx="3497">
                  <c:v>32.918765999999998</c:v>
                </c:pt>
                <c:pt idx="3498">
                  <c:v>34.286648999999997</c:v>
                </c:pt>
                <c:pt idx="3499">
                  <c:v>34.855716999999999</c:v>
                </c:pt>
                <c:pt idx="3500">
                  <c:v>35.513340999999997</c:v>
                </c:pt>
                <c:pt idx="3501">
                  <c:v>36.179608000000002</c:v>
                </c:pt>
                <c:pt idx="3502">
                  <c:v>37.068308000000002</c:v>
                </c:pt>
                <c:pt idx="3503">
                  <c:v>37.892296999999999</c:v>
                </c:pt>
                <c:pt idx="3504">
                  <c:v>38.754522000000001</c:v>
                </c:pt>
                <c:pt idx="3505">
                  <c:v>40.340691999999997</c:v>
                </c:pt>
                <c:pt idx="3506">
                  <c:v>40.798023000000001</c:v>
                </c:pt>
                <c:pt idx="3507">
                  <c:v>40.930131000000003</c:v>
                </c:pt>
                <c:pt idx="3508">
                  <c:v>40.424097000000003</c:v>
                </c:pt>
                <c:pt idx="3509">
                  <c:v>39.366601000000003</c:v>
                </c:pt>
                <c:pt idx="3510">
                  <c:v>37.362707</c:v>
                </c:pt>
                <c:pt idx="3511">
                  <c:v>34.397101999999997</c:v>
                </c:pt>
                <c:pt idx="3512">
                  <c:v>30.469728</c:v>
                </c:pt>
                <c:pt idx="3513">
                  <c:v>25.972203</c:v>
                </c:pt>
                <c:pt idx="3514">
                  <c:v>21.083845</c:v>
                </c:pt>
                <c:pt idx="3515">
                  <c:v>16.026662999999999</c:v>
                </c:pt>
                <c:pt idx="3516">
                  <c:v>10.562416000000001</c:v>
                </c:pt>
                <c:pt idx="3517">
                  <c:v>5.3754229999999996</c:v>
                </c:pt>
                <c:pt idx="3518">
                  <c:v>1.2468360000000001</c:v>
                </c:pt>
                <c:pt idx="3519">
                  <c:v>-1.588797</c:v>
                </c:pt>
                <c:pt idx="3520">
                  <c:v>-0.13101299999999999</c:v>
                </c:pt>
                <c:pt idx="3521">
                  <c:v>-0.60916300000000001</c:v>
                </c:pt>
                <c:pt idx="3522">
                  <c:v>-0.33842800000000001</c:v>
                </c:pt>
                <c:pt idx="3523">
                  <c:v>-0.44359100000000001</c:v>
                </c:pt>
                <c:pt idx="3524">
                  <c:v>-0.34904400000000002</c:v>
                </c:pt>
                <c:pt idx="3525">
                  <c:v>-0.31245000000000001</c:v>
                </c:pt>
                <c:pt idx="3526">
                  <c:v>-0.251828</c:v>
                </c:pt>
                <c:pt idx="3527">
                  <c:v>-0.24872</c:v>
                </c:pt>
                <c:pt idx="3528">
                  <c:v>-0.215749</c:v>
                </c:pt>
                <c:pt idx="3529">
                  <c:v>-0.20882200000000001</c:v>
                </c:pt>
                <c:pt idx="3530">
                  <c:v>-0.175926</c:v>
                </c:pt>
                <c:pt idx="3531">
                  <c:v>-0.116546</c:v>
                </c:pt>
                <c:pt idx="3532">
                  <c:v>-9.2797000000000004E-2</c:v>
                </c:pt>
                <c:pt idx="3533">
                  <c:v>-8.1404000000000004E-2</c:v>
                </c:pt>
                <c:pt idx="3534">
                  <c:v>-0.14546200000000001</c:v>
                </c:pt>
                <c:pt idx="3535">
                  <c:v>-5.1447E-2</c:v>
                </c:pt>
                <c:pt idx="3536">
                  <c:v>-7.8067999999999999E-2</c:v>
                </c:pt>
                <c:pt idx="3537">
                  <c:v>-1.407E-3</c:v>
                </c:pt>
                <c:pt idx="3538">
                  <c:v>-2.4063000000000001E-2</c:v>
                </c:pt>
                <c:pt idx="3539">
                  <c:v>0.129723</c:v>
                </c:pt>
                <c:pt idx="3540">
                  <c:v>0.20916100000000001</c:v>
                </c:pt>
                <c:pt idx="3541">
                  <c:v>0.47647699999999998</c:v>
                </c:pt>
                <c:pt idx="3542">
                  <c:v>0.73997900000000005</c:v>
                </c:pt>
                <c:pt idx="3543">
                  <c:v>0.896061</c:v>
                </c:pt>
                <c:pt idx="3544">
                  <c:v>1.1165560000000001</c:v>
                </c:pt>
                <c:pt idx="3545">
                  <c:v>1.2785489999999999</c:v>
                </c:pt>
                <c:pt idx="3546">
                  <c:v>1.487449</c:v>
                </c:pt>
                <c:pt idx="3547">
                  <c:v>1.467025</c:v>
                </c:pt>
                <c:pt idx="3548">
                  <c:v>1.2850680000000001</c:v>
                </c:pt>
                <c:pt idx="3549">
                  <c:v>0.80508400000000002</c:v>
                </c:pt>
                <c:pt idx="3550">
                  <c:v>0.50942100000000001</c:v>
                </c:pt>
                <c:pt idx="3551">
                  <c:v>0.41221400000000002</c:v>
                </c:pt>
                <c:pt idx="3552">
                  <c:v>-2.459193</c:v>
                </c:pt>
                <c:pt idx="3553">
                  <c:v>-3.810743</c:v>
                </c:pt>
                <c:pt idx="3554">
                  <c:v>-3.120768</c:v>
                </c:pt>
                <c:pt idx="3555">
                  <c:v>-3.0522429999999998</c:v>
                </c:pt>
                <c:pt idx="3556">
                  <c:v>-2.1548159999999998</c:v>
                </c:pt>
                <c:pt idx="3557">
                  <c:v>-1.1586939999999999</c:v>
                </c:pt>
                <c:pt idx="3558">
                  <c:v>0.72177400000000003</c:v>
                </c:pt>
                <c:pt idx="3559">
                  <c:v>6.8253490000000001</c:v>
                </c:pt>
                <c:pt idx="3560">
                  <c:v>9.9291929999999997</c:v>
                </c:pt>
                <c:pt idx="3561">
                  <c:v>12.952707</c:v>
                </c:pt>
                <c:pt idx="3562">
                  <c:v>15.519907</c:v>
                </c:pt>
                <c:pt idx="3563">
                  <c:v>17.864341</c:v>
                </c:pt>
                <c:pt idx="3564">
                  <c:v>20.012032000000001</c:v>
                </c:pt>
                <c:pt idx="3565">
                  <c:v>21.879155999999998</c:v>
                </c:pt>
                <c:pt idx="3566">
                  <c:v>24.951314</c:v>
                </c:pt>
                <c:pt idx="3567">
                  <c:v>26.194341999999999</c:v>
                </c:pt>
                <c:pt idx="3568">
                  <c:v>27.155531</c:v>
                </c:pt>
                <c:pt idx="3569">
                  <c:v>27.993895999999999</c:v>
                </c:pt>
                <c:pt idx="3570">
                  <c:v>28.648453</c:v>
                </c:pt>
                <c:pt idx="3571">
                  <c:v>29.094291999999999</c:v>
                </c:pt>
                <c:pt idx="3572">
                  <c:v>29.379802999999999</c:v>
                </c:pt>
                <c:pt idx="3573">
                  <c:v>29.720618999999999</c:v>
                </c:pt>
                <c:pt idx="3574">
                  <c:v>29.880856999999999</c:v>
                </c:pt>
                <c:pt idx="3575">
                  <c:v>29.933920000000001</c:v>
                </c:pt>
                <c:pt idx="3576">
                  <c:v>29.887035999999998</c:v>
                </c:pt>
                <c:pt idx="3577">
                  <c:v>29.861753</c:v>
                </c:pt>
                <c:pt idx="3578">
                  <c:v>29.793088999999998</c:v>
                </c:pt>
                <c:pt idx="3579">
                  <c:v>29.847809999999999</c:v>
                </c:pt>
                <c:pt idx="3580">
                  <c:v>29.978093000000001</c:v>
                </c:pt>
                <c:pt idx="3581">
                  <c:v>30.49812</c:v>
                </c:pt>
                <c:pt idx="3582">
                  <c:v>30.881937000000001</c:v>
                </c:pt>
                <c:pt idx="3583">
                  <c:v>31.360139</c:v>
                </c:pt>
                <c:pt idx="3584">
                  <c:v>31.849444999999999</c:v>
                </c:pt>
                <c:pt idx="3585">
                  <c:v>32.366328000000003</c:v>
                </c:pt>
                <c:pt idx="3586">
                  <c:v>33.455114999999999</c:v>
                </c:pt>
                <c:pt idx="3587">
                  <c:v>34.094901999999998</c:v>
                </c:pt>
                <c:pt idx="3588">
                  <c:v>34.746667000000002</c:v>
                </c:pt>
                <c:pt idx="3589">
                  <c:v>35.520769999999999</c:v>
                </c:pt>
                <c:pt idx="3590">
                  <c:v>36.377220000000001</c:v>
                </c:pt>
                <c:pt idx="3591">
                  <c:v>37.263209000000003</c:v>
                </c:pt>
                <c:pt idx="3592">
                  <c:v>39.369219000000001</c:v>
                </c:pt>
                <c:pt idx="3593">
                  <c:v>40.501708000000001</c:v>
                </c:pt>
                <c:pt idx="3594">
                  <c:v>41.923974000000001</c:v>
                </c:pt>
                <c:pt idx="3595">
                  <c:v>42.229863000000002</c:v>
                </c:pt>
                <c:pt idx="3596">
                  <c:v>42.135440000000003</c:v>
                </c:pt>
                <c:pt idx="3597">
                  <c:v>41.510289999999998</c:v>
                </c:pt>
                <c:pt idx="3598">
                  <c:v>38.214371999999997</c:v>
                </c:pt>
                <c:pt idx="3599">
                  <c:v>35.378200999999997</c:v>
                </c:pt>
                <c:pt idx="3600">
                  <c:v>27.567831000000002</c:v>
                </c:pt>
                <c:pt idx="3601">
                  <c:v>23.018274999999999</c:v>
                </c:pt>
                <c:pt idx="3602">
                  <c:v>18.245417</c:v>
                </c:pt>
                <c:pt idx="3603">
                  <c:v>13.530366000000001</c:v>
                </c:pt>
                <c:pt idx="3604">
                  <c:v>4.0428369999999996</c:v>
                </c:pt>
                <c:pt idx="3605">
                  <c:v>0.54177299999999995</c:v>
                </c:pt>
                <c:pt idx="3606">
                  <c:v>-0.942164</c:v>
                </c:pt>
                <c:pt idx="3607">
                  <c:v>-0.65371400000000002</c:v>
                </c:pt>
                <c:pt idx="3608">
                  <c:v>-0.392708</c:v>
                </c:pt>
                <c:pt idx="3609">
                  <c:v>-0.42573699999999998</c:v>
                </c:pt>
                <c:pt idx="3610">
                  <c:v>-0.33027000000000001</c:v>
                </c:pt>
                <c:pt idx="3611">
                  <c:v>-0.27701300000000001</c:v>
                </c:pt>
                <c:pt idx="3612">
                  <c:v>-0.26837299999999997</c:v>
                </c:pt>
                <c:pt idx="3613">
                  <c:v>6.6987000000000005E-2</c:v>
                </c:pt>
                <c:pt idx="3614">
                  <c:v>0.15870699999999999</c:v>
                </c:pt>
                <c:pt idx="3615">
                  <c:v>0.98813499999999999</c:v>
                </c:pt>
                <c:pt idx="3616">
                  <c:v>1.423117</c:v>
                </c:pt>
                <c:pt idx="3617">
                  <c:v>1.1023229999999999</c:v>
                </c:pt>
                <c:pt idx="3618">
                  <c:v>0.84009800000000001</c:v>
                </c:pt>
                <c:pt idx="3619">
                  <c:v>0.64844400000000002</c:v>
                </c:pt>
                <c:pt idx="3620">
                  <c:v>-0.25944299999999998</c:v>
                </c:pt>
                <c:pt idx="3621">
                  <c:v>-2.7787130000000002</c:v>
                </c:pt>
                <c:pt idx="3622">
                  <c:v>-3.8150900000000001</c:v>
                </c:pt>
                <c:pt idx="3623">
                  <c:v>-4.403778</c:v>
                </c:pt>
                <c:pt idx="3624">
                  <c:v>-4.1093549999999999</c:v>
                </c:pt>
                <c:pt idx="3625">
                  <c:v>-4.3514429999999997</c:v>
                </c:pt>
                <c:pt idx="3626">
                  <c:v>-4.3801810000000003</c:v>
                </c:pt>
                <c:pt idx="3627">
                  <c:v>-3.6280359999999998</c:v>
                </c:pt>
                <c:pt idx="3628">
                  <c:v>-3.042503</c:v>
                </c:pt>
                <c:pt idx="3629">
                  <c:v>-2.641902</c:v>
                </c:pt>
                <c:pt idx="3630">
                  <c:v>-1.5560890000000001</c:v>
                </c:pt>
                <c:pt idx="3631">
                  <c:v>0.52192099999999997</c:v>
                </c:pt>
                <c:pt idx="3632">
                  <c:v>3.1258789999999999</c:v>
                </c:pt>
                <c:pt idx="3633">
                  <c:v>6.8331239999999998</c:v>
                </c:pt>
                <c:pt idx="3634">
                  <c:v>10.157438000000001</c:v>
                </c:pt>
                <c:pt idx="3635">
                  <c:v>13.332933000000001</c:v>
                </c:pt>
                <c:pt idx="3636">
                  <c:v>16.103733999999999</c:v>
                </c:pt>
                <c:pt idx="3637">
                  <c:v>18.644584999999999</c:v>
                </c:pt>
                <c:pt idx="3638">
                  <c:v>20.972542000000001</c:v>
                </c:pt>
                <c:pt idx="3639">
                  <c:v>23.000188000000001</c:v>
                </c:pt>
                <c:pt idx="3640">
                  <c:v>24.700885</c:v>
                </c:pt>
                <c:pt idx="3641">
                  <c:v>26.231338000000001</c:v>
                </c:pt>
                <c:pt idx="3642">
                  <c:v>28.535194000000001</c:v>
                </c:pt>
                <c:pt idx="3643">
                  <c:v>29.88635</c:v>
                </c:pt>
                <c:pt idx="3644">
                  <c:v>30.154465999999999</c:v>
                </c:pt>
                <c:pt idx="3645">
                  <c:v>29.800260000000002</c:v>
                </c:pt>
                <c:pt idx="3646">
                  <c:v>29.633139</c:v>
                </c:pt>
                <c:pt idx="3647">
                  <c:v>29.509520999999999</c:v>
                </c:pt>
                <c:pt idx="3648">
                  <c:v>29.383866999999999</c:v>
                </c:pt>
                <c:pt idx="3649">
                  <c:v>29.334503999999999</c:v>
                </c:pt>
                <c:pt idx="3650">
                  <c:v>29.420760999999999</c:v>
                </c:pt>
                <c:pt idx="3651">
                  <c:v>29.558865000000001</c:v>
                </c:pt>
                <c:pt idx="3652">
                  <c:v>29.841767000000001</c:v>
                </c:pt>
                <c:pt idx="3653">
                  <c:v>30.161939</c:v>
                </c:pt>
                <c:pt idx="3654">
                  <c:v>30.667024000000001</c:v>
                </c:pt>
                <c:pt idx="3655">
                  <c:v>31.229662000000001</c:v>
                </c:pt>
                <c:pt idx="3656">
                  <c:v>32.401445000000002</c:v>
                </c:pt>
                <c:pt idx="3657">
                  <c:v>33.012157000000002</c:v>
                </c:pt>
                <c:pt idx="3658">
                  <c:v>34.306311999999998</c:v>
                </c:pt>
                <c:pt idx="3659">
                  <c:v>34.975897000000003</c:v>
                </c:pt>
                <c:pt idx="3660">
                  <c:v>35.818857000000001</c:v>
                </c:pt>
                <c:pt idx="3661">
                  <c:v>36.705570000000002</c:v>
                </c:pt>
                <c:pt idx="3662">
                  <c:v>38.300302000000002</c:v>
                </c:pt>
                <c:pt idx="3663">
                  <c:v>38.937783000000003</c:v>
                </c:pt>
                <c:pt idx="3664">
                  <c:v>39.628858999999999</c:v>
                </c:pt>
                <c:pt idx="3665">
                  <c:v>39.999547999999997</c:v>
                </c:pt>
                <c:pt idx="3666">
                  <c:v>40.077880999999998</c:v>
                </c:pt>
                <c:pt idx="3667">
                  <c:v>39.462902</c:v>
                </c:pt>
                <c:pt idx="3668">
                  <c:v>35.856684999999999</c:v>
                </c:pt>
                <c:pt idx="3669">
                  <c:v>32.987321000000001</c:v>
                </c:pt>
                <c:pt idx="3670">
                  <c:v>24.989455</c:v>
                </c:pt>
                <c:pt idx="3671">
                  <c:v>2.5275799999999999</c:v>
                </c:pt>
                <c:pt idx="3672">
                  <c:v>-0.66962699999999997</c:v>
                </c:pt>
                <c:pt idx="3673">
                  <c:v>-1.7369399999999999</c:v>
                </c:pt>
                <c:pt idx="3674">
                  <c:v>-0.39593899999999999</c:v>
                </c:pt>
                <c:pt idx="3675">
                  <c:v>-0.30387799999999998</c:v>
                </c:pt>
                <c:pt idx="3676">
                  <c:v>-0.20679</c:v>
                </c:pt>
                <c:pt idx="3677">
                  <c:v>-0.245224</c:v>
                </c:pt>
                <c:pt idx="3678">
                  <c:v>-6.9284999999999999E-2</c:v>
                </c:pt>
                <c:pt idx="3679">
                  <c:v>-6.3584000000000002E-2</c:v>
                </c:pt>
                <c:pt idx="3680">
                  <c:v>-4.5029E-2</c:v>
                </c:pt>
                <c:pt idx="3681">
                  <c:v>-4.2806999999999998E-2</c:v>
                </c:pt>
                <c:pt idx="3682">
                  <c:v>-4.8508000000000003E-2</c:v>
                </c:pt>
                <c:pt idx="3683">
                  <c:v>-0.110058</c:v>
                </c:pt>
                <c:pt idx="3684">
                  <c:v>-6.6106999999999999E-2</c:v>
                </c:pt>
                <c:pt idx="3685">
                  <c:v>-2.7695999999999998E-2</c:v>
                </c:pt>
                <c:pt idx="3686">
                  <c:v>1.0468E-2</c:v>
                </c:pt>
                <c:pt idx="3687">
                  <c:v>9.0709999999999999E-2</c:v>
                </c:pt>
                <c:pt idx="3688">
                  <c:v>9.0499999999999997E-2</c:v>
                </c:pt>
                <c:pt idx="3689">
                  <c:v>0.26760200000000001</c:v>
                </c:pt>
                <c:pt idx="3690">
                  <c:v>0.37119600000000003</c:v>
                </c:pt>
                <c:pt idx="3691">
                  <c:v>0.445579</c:v>
                </c:pt>
                <c:pt idx="3692">
                  <c:v>0.60493699999999995</c:v>
                </c:pt>
                <c:pt idx="3693">
                  <c:v>0.82860800000000001</c:v>
                </c:pt>
                <c:pt idx="3694">
                  <c:v>0.94405799999999995</c:v>
                </c:pt>
                <c:pt idx="3695">
                  <c:v>1.1644920000000001</c:v>
                </c:pt>
                <c:pt idx="3696">
                  <c:v>1.2818259999999999</c:v>
                </c:pt>
                <c:pt idx="3697">
                  <c:v>1.322219</c:v>
                </c:pt>
                <c:pt idx="3698">
                  <c:v>1.1392370000000001</c:v>
                </c:pt>
                <c:pt idx="3699">
                  <c:v>0.84579899999999997</c:v>
                </c:pt>
                <c:pt idx="3700">
                  <c:v>0.70051799999999997</c:v>
                </c:pt>
                <c:pt idx="3701">
                  <c:v>0.36293799999999998</c:v>
                </c:pt>
                <c:pt idx="3702">
                  <c:v>-1.4891270000000001</c:v>
                </c:pt>
                <c:pt idx="3703">
                  <c:v>-3.0012439999999998</c:v>
                </c:pt>
                <c:pt idx="3704">
                  <c:v>2.1135169999999999</c:v>
                </c:pt>
                <c:pt idx="3705">
                  <c:v>5.1486099999999997</c:v>
                </c:pt>
                <c:pt idx="3706">
                  <c:v>7.8676329999999997</c:v>
                </c:pt>
                <c:pt idx="3707">
                  <c:v>10.467262</c:v>
                </c:pt>
                <c:pt idx="3708">
                  <c:v>12.889733</c:v>
                </c:pt>
                <c:pt idx="3709">
                  <c:v>15.201112999999999</c:v>
                </c:pt>
                <c:pt idx="3710">
                  <c:v>19.328607000000002</c:v>
                </c:pt>
                <c:pt idx="3711">
                  <c:v>21.125836</c:v>
                </c:pt>
                <c:pt idx="3712">
                  <c:v>24.143336000000001</c:v>
                </c:pt>
                <c:pt idx="3713">
                  <c:v>25.216269</c:v>
                </c:pt>
                <c:pt idx="3714">
                  <c:v>26.215233000000001</c:v>
                </c:pt>
                <c:pt idx="3715">
                  <c:v>27.034891999999999</c:v>
                </c:pt>
                <c:pt idx="3716">
                  <c:v>28.289189</c:v>
                </c:pt>
                <c:pt idx="3717">
                  <c:v>28.6568</c:v>
                </c:pt>
                <c:pt idx="3718">
                  <c:v>29.014880999999999</c:v>
                </c:pt>
                <c:pt idx="3719">
                  <c:v>29.285831999999999</c:v>
                </c:pt>
                <c:pt idx="3720">
                  <c:v>29.533185</c:v>
                </c:pt>
                <c:pt idx="3721">
                  <c:v>29.674337000000001</c:v>
                </c:pt>
                <c:pt idx="3722">
                  <c:v>29.780922</c:v>
                </c:pt>
                <c:pt idx="3723">
                  <c:v>30.052679999999999</c:v>
                </c:pt>
                <c:pt idx="3724">
                  <c:v>30.125997999999999</c:v>
                </c:pt>
                <c:pt idx="3725">
                  <c:v>30.313921000000001</c:v>
                </c:pt>
                <c:pt idx="3726">
                  <c:v>30.499497000000002</c:v>
                </c:pt>
                <c:pt idx="3727">
                  <c:v>31.053374000000002</c:v>
                </c:pt>
                <c:pt idx="3728">
                  <c:v>31.475674999999999</c:v>
                </c:pt>
                <c:pt idx="3729">
                  <c:v>32.452415999999999</c:v>
                </c:pt>
                <c:pt idx="3730">
                  <c:v>32.956994000000002</c:v>
                </c:pt>
                <c:pt idx="3731">
                  <c:v>34.097898000000001</c:v>
                </c:pt>
                <c:pt idx="3732">
                  <c:v>35.367044</c:v>
                </c:pt>
                <c:pt idx="3733">
                  <c:v>35.979123999999999</c:v>
                </c:pt>
                <c:pt idx="3734">
                  <c:v>37.373403000000003</c:v>
                </c:pt>
                <c:pt idx="3735">
                  <c:v>38.030977</c:v>
                </c:pt>
                <c:pt idx="3736">
                  <c:v>38.676124000000002</c:v>
                </c:pt>
                <c:pt idx="3737">
                  <c:v>39.164296999999998</c:v>
                </c:pt>
                <c:pt idx="3738">
                  <c:v>39.205784999999999</c:v>
                </c:pt>
                <c:pt idx="3739">
                  <c:v>38.688085999999998</c:v>
                </c:pt>
                <c:pt idx="3740">
                  <c:v>35.590366000000003</c:v>
                </c:pt>
                <c:pt idx="3741">
                  <c:v>33.000911000000002</c:v>
                </c:pt>
                <c:pt idx="3742">
                  <c:v>29.757031000000001</c:v>
                </c:pt>
                <c:pt idx="3743">
                  <c:v>26.012827999999999</c:v>
                </c:pt>
                <c:pt idx="3744">
                  <c:v>18.055993999999998</c:v>
                </c:pt>
                <c:pt idx="3745">
                  <c:v>13.919589999999999</c:v>
                </c:pt>
                <c:pt idx="3746">
                  <c:v>5.3607899999999997</c:v>
                </c:pt>
                <c:pt idx="3747">
                  <c:v>1.867362</c:v>
                </c:pt>
                <c:pt idx="3748">
                  <c:v>-0.76704300000000003</c:v>
                </c:pt>
                <c:pt idx="3749">
                  <c:v>-1.456734</c:v>
                </c:pt>
                <c:pt idx="3750">
                  <c:v>-0.52101699999999995</c:v>
                </c:pt>
                <c:pt idx="3751">
                  <c:v>-0.36773400000000001</c:v>
                </c:pt>
                <c:pt idx="3752">
                  <c:v>-0.358155</c:v>
                </c:pt>
                <c:pt idx="3753">
                  <c:v>-0.241559</c:v>
                </c:pt>
                <c:pt idx="3754">
                  <c:v>-0.303867</c:v>
                </c:pt>
                <c:pt idx="3755">
                  <c:v>-0.24945300000000001</c:v>
                </c:pt>
                <c:pt idx="3756">
                  <c:v>-0.22145000000000001</c:v>
                </c:pt>
                <c:pt idx="3757">
                  <c:v>-0.18601300000000001</c:v>
                </c:pt>
                <c:pt idx="3758">
                  <c:v>-0.17324999999999999</c:v>
                </c:pt>
                <c:pt idx="3759">
                  <c:v>-0.123016</c:v>
                </c:pt>
                <c:pt idx="3760">
                  <c:v>-0.136874</c:v>
                </c:pt>
                <c:pt idx="3761">
                  <c:v>-0.119348</c:v>
                </c:pt>
                <c:pt idx="3762">
                  <c:v>-5.7147999999999997E-2</c:v>
                </c:pt>
                <c:pt idx="3763">
                  <c:v>-5.425E-2</c:v>
                </c:pt>
                <c:pt idx="3764">
                  <c:v>1.9056E-2</c:v>
                </c:pt>
                <c:pt idx="3765">
                  <c:v>9.8444000000000004E-2</c:v>
                </c:pt>
                <c:pt idx="3766">
                  <c:v>0.24904599999999999</c:v>
                </c:pt>
                <c:pt idx="3767">
                  <c:v>0.48865700000000001</c:v>
                </c:pt>
                <c:pt idx="3768">
                  <c:v>0.58080799999999999</c:v>
                </c:pt>
                <c:pt idx="3769">
                  <c:v>0.76219000000000003</c:v>
                </c:pt>
                <c:pt idx="3770">
                  <c:v>0.79235699999999998</c:v>
                </c:pt>
                <c:pt idx="3771">
                  <c:v>0.85931400000000002</c:v>
                </c:pt>
                <c:pt idx="3772">
                  <c:v>0.964974</c:v>
                </c:pt>
                <c:pt idx="3773">
                  <c:v>0.96557499999999996</c:v>
                </c:pt>
                <c:pt idx="3774">
                  <c:v>1.0266500000000001</c:v>
                </c:pt>
                <c:pt idx="3775">
                  <c:v>0.99201499999999998</c:v>
                </c:pt>
                <c:pt idx="3776">
                  <c:v>0.956654</c:v>
                </c:pt>
                <c:pt idx="3777">
                  <c:v>0.87207100000000004</c:v>
                </c:pt>
                <c:pt idx="3778">
                  <c:v>0.77465300000000004</c:v>
                </c:pt>
                <c:pt idx="3779">
                  <c:v>0.68075399999999997</c:v>
                </c:pt>
                <c:pt idx="3780">
                  <c:v>0.50763100000000005</c:v>
                </c:pt>
                <c:pt idx="3781">
                  <c:v>0.104071</c:v>
                </c:pt>
                <c:pt idx="3782">
                  <c:v>-0.95939399999999997</c:v>
                </c:pt>
                <c:pt idx="3783">
                  <c:v>-1.6058939999999999</c:v>
                </c:pt>
                <c:pt idx="3784">
                  <c:v>-0.62508200000000003</c:v>
                </c:pt>
                <c:pt idx="3785">
                  <c:v>-0.79804699999999995</c:v>
                </c:pt>
                <c:pt idx="3786">
                  <c:v>0.73040400000000005</c:v>
                </c:pt>
                <c:pt idx="3787">
                  <c:v>2.470577</c:v>
                </c:pt>
                <c:pt idx="3788">
                  <c:v>4.3454629999999996</c:v>
                </c:pt>
                <c:pt idx="3789">
                  <c:v>6.2902009999999997</c:v>
                </c:pt>
                <c:pt idx="3790">
                  <c:v>9.8697909999999993</c:v>
                </c:pt>
                <c:pt idx="3791">
                  <c:v>11.415134</c:v>
                </c:pt>
                <c:pt idx="3792">
                  <c:v>12.86171</c:v>
                </c:pt>
                <c:pt idx="3793">
                  <c:v>14.090327</c:v>
                </c:pt>
                <c:pt idx="3794">
                  <c:v>15.292789000000001</c:v>
                </c:pt>
                <c:pt idx="3795">
                  <c:v>16.42549</c:v>
                </c:pt>
                <c:pt idx="3796">
                  <c:v>17.484629000000002</c:v>
                </c:pt>
                <c:pt idx="3797">
                  <c:v>18.522924</c:v>
                </c:pt>
                <c:pt idx="3798">
                  <c:v>19.397877999999999</c:v>
                </c:pt>
                <c:pt idx="3799">
                  <c:v>20.330629999999999</c:v>
                </c:pt>
                <c:pt idx="3800">
                  <c:v>21.199884000000001</c:v>
                </c:pt>
                <c:pt idx="3801">
                  <c:v>22.180454000000001</c:v>
                </c:pt>
                <c:pt idx="3802">
                  <c:v>24.321245999999999</c:v>
                </c:pt>
                <c:pt idx="3803">
                  <c:v>25.343889000000001</c:v>
                </c:pt>
                <c:pt idx="3804">
                  <c:v>25.894947999999999</c:v>
                </c:pt>
                <c:pt idx="3805">
                  <c:v>26.508503999999999</c:v>
                </c:pt>
                <c:pt idx="3806">
                  <c:v>26.893131</c:v>
                </c:pt>
                <c:pt idx="3807">
                  <c:v>27.802368999999999</c:v>
                </c:pt>
                <c:pt idx="3808">
                  <c:v>28.141211999999999</c:v>
                </c:pt>
                <c:pt idx="3809">
                  <c:v>28.792680000000001</c:v>
                </c:pt>
                <c:pt idx="3810">
                  <c:v>29.074736000000001</c:v>
                </c:pt>
                <c:pt idx="3811">
                  <c:v>29.349713000000001</c:v>
                </c:pt>
                <c:pt idx="3812">
                  <c:v>29.663421</c:v>
                </c:pt>
                <c:pt idx="3813">
                  <c:v>30.158287000000001</c:v>
                </c:pt>
                <c:pt idx="3814">
                  <c:v>30.480585999999999</c:v>
                </c:pt>
                <c:pt idx="3815">
                  <c:v>30.852442</c:v>
                </c:pt>
                <c:pt idx="3816">
                  <c:v>31.144624</c:v>
                </c:pt>
                <c:pt idx="3817">
                  <c:v>31.481389</c:v>
                </c:pt>
                <c:pt idx="3818">
                  <c:v>31.734064</c:v>
                </c:pt>
                <c:pt idx="3819">
                  <c:v>31.956056</c:v>
                </c:pt>
                <c:pt idx="3820">
                  <c:v>32.123860000000001</c:v>
                </c:pt>
                <c:pt idx="3821">
                  <c:v>32.176599000000003</c:v>
                </c:pt>
                <c:pt idx="3822">
                  <c:v>32.278249000000002</c:v>
                </c:pt>
                <c:pt idx="3823">
                  <c:v>32.269849000000001</c:v>
                </c:pt>
                <c:pt idx="3824">
                  <c:v>32.110194</c:v>
                </c:pt>
                <c:pt idx="3825">
                  <c:v>31.691355999999999</c:v>
                </c:pt>
                <c:pt idx="3826">
                  <c:v>30.057721000000001</c:v>
                </c:pt>
                <c:pt idx="3827">
                  <c:v>28.845023999999999</c:v>
                </c:pt>
                <c:pt idx="3828">
                  <c:v>27.423601000000001</c:v>
                </c:pt>
                <c:pt idx="3829">
                  <c:v>25.926382</c:v>
                </c:pt>
                <c:pt idx="3830">
                  <c:v>24.287523</c:v>
                </c:pt>
                <c:pt idx="3831">
                  <c:v>22.742357999999999</c:v>
                </c:pt>
                <c:pt idx="3832">
                  <c:v>21.051086999999999</c:v>
                </c:pt>
                <c:pt idx="3833">
                  <c:v>19.399429000000001</c:v>
                </c:pt>
                <c:pt idx="3834">
                  <c:v>17.680951</c:v>
                </c:pt>
                <c:pt idx="3835">
                  <c:v>14.319008</c:v>
                </c:pt>
                <c:pt idx="3836">
                  <c:v>12.655036000000001</c:v>
                </c:pt>
                <c:pt idx="3837">
                  <c:v>11.009230000000001</c:v>
                </c:pt>
                <c:pt idx="3838">
                  <c:v>9.4200549999999996</c:v>
                </c:pt>
                <c:pt idx="3839">
                  <c:v>7.9564849999999998</c:v>
                </c:pt>
                <c:pt idx="3840">
                  <c:v>5.4125569999999996</c:v>
                </c:pt>
                <c:pt idx="3841">
                  <c:v>4.2832910000000002</c:v>
                </c:pt>
                <c:pt idx="3842">
                  <c:v>3.2734179999999999</c:v>
                </c:pt>
                <c:pt idx="3843">
                  <c:v>2.463463</c:v>
                </c:pt>
                <c:pt idx="3844">
                  <c:v>1.200364</c:v>
                </c:pt>
                <c:pt idx="3845">
                  <c:v>0.85270299999999999</c:v>
                </c:pt>
                <c:pt idx="3846">
                  <c:v>0.54052999999999995</c:v>
                </c:pt>
                <c:pt idx="3847">
                  <c:v>0.37445099999999998</c:v>
                </c:pt>
                <c:pt idx="3848">
                  <c:v>0.20863499999999999</c:v>
                </c:pt>
                <c:pt idx="3849">
                  <c:v>8.3831000000000003E-2</c:v>
                </c:pt>
                <c:pt idx="3850">
                  <c:v>1.4115000000000001E-2</c:v>
                </c:pt>
                <c:pt idx="3851">
                  <c:v>2.4013E-2</c:v>
                </c:pt>
                <c:pt idx="3852">
                  <c:v>3.3404999999999997E-2</c:v>
                </c:pt>
                <c:pt idx="3853">
                  <c:v>6.5378000000000006E-2</c:v>
                </c:pt>
                <c:pt idx="3854">
                  <c:v>4.7558000000000003E-2</c:v>
                </c:pt>
                <c:pt idx="3855">
                  <c:v>-1.4330000000000001E-2</c:v>
                </c:pt>
                <c:pt idx="3856">
                  <c:v>-2.3646E-2</c:v>
                </c:pt>
                <c:pt idx="3857">
                  <c:v>-1.5481E-2</c:v>
                </c:pt>
                <c:pt idx="3858">
                  <c:v>-4.4481E-2</c:v>
                </c:pt>
                <c:pt idx="3859">
                  <c:v>-3.2656999999999999E-2</c:v>
                </c:pt>
                <c:pt idx="3860">
                  <c:v>-3.2731999999999997E-2</c:v>
                </c:pt>
                <c:pt idx="3861">
                  <c:v>-1.4350000000000001E-3</c:v>
                </c:pt>
                <c:pt idx="3862">
                  <c:v>-1.8748999999999998E-2</c:v>
                </c:pt>
                <c:pt idx="3863">
                  <c:v>-3.7309999999999999E-3</c:v>
                </c:pt>
                <c:pt idx="3864">
                  <c:v>7.45E-3</c:v>
                </c:pt>
                <c:pt idx="3865">
                  <c:v>-2.1551000000000001E-2</c:v>
                </c:pt>
                <c:pt idx="3866">
                  <c:v>4.2067E-2</c:v>
                </c:pt>
                <c:pt idx="3867">
                  <c:v>-3.7241999999999997E-2</c:v>
                </c:pt>
                <c:pt idx="3868">
                  <c:v>-4.8991E-2</c:v>
                </c:pt>
                <c:pt idx="3869">
                  <c:v>-5.4691999999999998E-2</c:v>
                </c:pt>
                <c:pt idx="3870">
                  <c:v>-8.4089999999999998E-2</c:v>
                </c:pt>
                <c:pt idx="3871">
                  <c:v>-9.2467999999999995E-2</c:v>
                </c:pt>
                <c:pt idx="3872">
                  <c:v>-9.2467999999999995E-2</c:v>
                </c:pt>
                <c:pt idx="3873">
                  <c:v>-4.5713999999999998E-2</c:v>
                </c:pt>
                <c:pt idx="3874">
                  <c:v>-4.8897999999999997E-2</c:v>
                </c:pt>
                <c:pt idx="3875">
                  <c:v>1.8183999999999999E-2</c:v>
                </c:pt>
                <c:pt idx="3876">
                  <c:v>-3.7073000000000002E-2</c:v>
                </c:pt>
                <c:pt idx="3877">
                  <c:v>7.1441000000000004E-2</c:v>
                </c:pt>
                <c:pt idx="3878">
                  <c:v>5.9829E-2</c:v>
                </c:pt>
                <c:pt idx="3879">
                  <c:v>5.9829E-2</c:v>
                </c:pt>
                <c:pt idx="3880">
                  <c:v>5.6696999999999997E-2</c:v>
                </c:pt>
                <c:pt idx="3881">
                  <c:v>7.0976999999999998E-2</c:v>
                </c:pt>
                <c:pt idx="3882">
                  <c:v>5.0911999999999999E-2</c:v>
                </c:pt>
                <c:pt idx="3883">
                  <c:v>7.1239999999999998E-2</c:v>
                </c:pt>
                <c:pt idx="3884">
                  <c:v>0.115622</c:v>
                </c:pt>
                <c:pt idx="3885">
                  <c:v>0.16547400000000001</c:v>
                </c:pt>
                <c:pt idx="3886">
                  <c:v>0.16547400000000001</c:v>
                </c:pt>
                <c:pt idx="3887">
                  <c:v>0.17163200000000001</c:v>
                </c:pt>
                <c:pt idx="3888">
                  <c:v>0.17206299999999999</c:v>
                </c:pt>
                <c:pt idx="3889">
                  <c:v>0.18442700000000001</c:v>
                </c:pt>
                <c:pt idx="3890">
                  <c:v>0.24279300000000001</c:v>
                </c:pt>
                <c:pt idx="3891">
                  <c:v>0.21429899999999999</c:v>
                </c:pt>
                <c:pt idx="3892">
                  <c:v>0.21667900000000001</c:v>
                </c:pt>
                <c:pt idx="3893">
                  <c:v>8.9104000000000003E-2</c:v>
                </c:pt>
                <c:pt idx="3894">
                  <c:v>-1.614468</c:v>
                </c:pt>
                <c:pt idx="3895">
                  <c:v>-0.185309</c:v>
                </c:pt>
                <c:pt idx="3896">
                  <c:v>-0.46678700000000001</c:v>
                </c:pt>
                <c:pt idx="3897">
                  <c:v>-0.431421</c:v>
                </c:pt>
                <c:pt idx="3898">
                  <c:v>0.90754599999999996</c:v>
                </c:pt>
                <c:pt idx="3899">
                  <c:v>5.103936</c:v>
                </c:pt>
                <c:pt idx="3900">
                  <c:v>7.5256850000000002</c:v>
                </c:pt>
                <c:pt idx="3901">
                  <c:v>9.9921790000000001</c:v>
                </c:pt>
                <c:pt idx="3902">
                  <c:v>12.458142</c:v>
                </c:pt>
                <c:pt idx="3903">
                  <c:v>14.769182000000001</c:v>
                </c:pt>
                <c:pt idx="3904">
                  <c:v>16.958096999999999</c:v>
                </c:pt>
                <c:pt idx="3905">
                  <c:v>19.035605</c:v>
                </c:pt>
                <c:pt idx="3906">
                  <c:v>20.990531000000001</c:v>
                </c:pt>
                <c:pt idx="3907">
                  <c:v>22.801089000000001</c:v>
                </c:pt>
                <c:pt idx="3908">
                  <c:v>24.541381999999999</c:v>
                </c:pt>
                <c:pt idx="3909">
                  <c:v>26.097943000000001</c:v>
                </c:pt>
                <c:pt idx="3910">
                  <c:v>27.534292000000001</c:v>
                </c:pt>
                <c:pt idx="3911">
                  <c:v>30.096322000000001</c:v>
                </c:pt>
                <c:pt idx="3912">
                  <c:v>31.233827000000002</c:v>
                </c:pt>
                <c:pt idx="3913">
                  <c:v>32.902999000000001</c:v>
                </c:pt>
                <c:pt idx="3914">
                  <c:v>33.533667000000001</c:v>
                </c:pt>
                <c:pt idx="3915">
                  <c:v>33.990951000000003</c:v>
                </c:pt>
                <c:pt idx="3916">
                  <c:v>34.266480999999999</c:v>
                </c:pt>
                <c:pt idx="3917">
                  <c:v>34.758988000000002</c:v>
                </c:pt>
                <c:pt idx="3918">
                  <c:v>34.820914999999999</c:v>
                </c:pt>
                <c:pt idx="3919">
                  <c:v>34.821365999999998</c:v>
                </c:pt>
                <c:pt idx="3920">
                  <c:v>34.719003999999998</c:v>
                </c:pt>
                <c:pt idx="3921">
                  <c:v>34.663849999999996</c:v>
                </c:pt>
                <c:pt idx="3922">
                  <c:v>34.495344000000003</c:v>
                </c:pt>
                <c:pt idx="3923">
                  <c:v>34.384762000000002</c:v>
                </c:pt>
                <c:pt idx="3924">
                  <c:v>34.230155000000003</c:v>
                </c:pt>
                <c:pt idx="3925">
                  <c:v>34.166834000000001</c:v>
                </c:pt>
                <c:pt idx="3926">
                  <c:v>34.021383999999998</c:v>
                </c:pt>
                <c:pt idx="3927">
                  <c:v>33.948529999999998</c:v>
                </c:pt>
                <c:pt idx="3928">
                  <c:v>33.983809999999998</c:v>
                </c:pt>
                <c:pt idx="3929">
                  <c:v>34.257694000000001</c:v>
                </c:pt>
                <c:pt idx="3930">
                  <c:v>34.425009000000003</c:v>
                </c:pt>
                <c:pt idx="3931">
                  <c:v>34.619157000000001</c:v>
                </c:pt>
                <c:pt idx="3932">
                  <c:v>34.945484</c:v>
                </c:pt>
                <c:pt idx="3933">
                  <c:v>35.227733999999998</c:v>
                </c:pt>
                <c:pt idx="3934">
                  <c:v>35.509529000000001</c:v>
                </c:pt>
                <c:pt idx="3935">
                  <c:v>35.972254999999997</c:v>
                </c:pt>
                <c:pt idx="3936">
                  <c:v>36.238489999999999</c:v>
                </c:pt>
                <c:pt idx="3937">
                  <c:v>36.582256000000001</c:v>
                </c:pt>
                <c:pt idx="3938">
                  <c:v>36.909289000000001</c:v>
                </c:pt>
                <c:pt idx="3939">
                  <c:v>37.261569999999999</c:v>
                </c:pt>
                <c:pt idx="3940">
                  <c:v>37.582985000000001</c:v>
                </c:pt>
                <c:pt idx="3941">
                  <c:v>37.841999000000001</c:v>
                </c:pt>
                <c:pt idx="3942">
                  <c:v>38.189397999999997</c:v>
                </c:pt>
                <c:pt idx="3943">
                  <c:v>38.236815999999997</c:v>
                </c:pt>
                <c:pt idx="3944">
                  <c:v>38.261147999999999</c:v>
                </c:pt>
                <c:pt idx="3945">
                  <c:v>38.279564999999998</c:v>
                </c:pt>
                <c:pt idx="3946">
                  <c:v>38.277121999999999</c:v>
                </c:pt>
                <c:pt idx="3947">
                  <c:v>38.318714</c:v>
                </c:pt>
                <c:pt idx="3948">
                  <c:v>38.369022000000001</c:v>
                </c:pt>
                <c:pt idx="3949">
                  <c:v>38.680847999999997</c:v>
                </c:pt>
                <c:pt idx="3950">
                  <c:v>38.936107</c:v>
                </c:pt>
                <c:pt idx="3951">
                  <c:v>39.048575999999997</c:v>
                </c:pt>
                <c:pt idx="3952">
                  <c:v>39.163381000000001</c:v>
                </c:pt>
                <c:pt idx="3953">
                  <c:v>39.076172999999997</c:v>
                </c:pt>
                <c:pt idx="3954">
                  <c:v>38.578187999999997</c:v>
                </c:pt>
                <c:pt idx="3955">
                  <c:v>36.311905000000003</c:v>
                </c:pt>
                <c:pt idx="3956">
                  <c:v>34.393050000000002</c:v>
                </c:pt>
                <c:pt idx="3957">
                  <c:v>31.855035999999998</c:v>
                </c:pt>
                <c:pt idx="3958">
                  <c:v>28.697752999999999</c:v>
                </c:pt>
                <c:pt idx="3959">
                  <c:v>21.444897000000001</c:v>
                </c:pt>
                <c:pt idx="3960">
                  <c:v>17.812169999999998</c:v>
                </c:pt>
                <c:pt idx="3961">
                  <c:v>10.328924000000001</c:v>
                </c:pt>
                <c:pt idx="3962">
                  <c:v>6.7493999999999996</c:v>
                </c:pt>
                <c:pt idx="3963">
                  <c:v>3.7074919999999998</c:v>
                </c:pt>
                <c:pt idx="3964">
                  <c:v>1.1687110000000001</c:v>
                </c:pt>
                <c:pt idx="3965">
                  <c:v>-0.67927199999999999</c:v>
                </c:pt>
                <c:pt idx="3966">
                  <c:v>-6.8256999999999998E-2</c:v>
                </c:pt>
                <c:pt idx="3967">
                  <c:v>-0.143098</c:v>
                </c:pt>
                <c:pt idx="3968">
                  <c:v>-0.29403299999999999</c:v>
                </c:pt>
                <c:pt idx="3969">
                  <c:v>-0.17391599999999999</c:v>
                </c:pt>
                <c:pt idx="3970">
                  <c:v>-0.244307</c:v>
                </c:pt>
                <c:pt idx="3971">
                  <c:v>-0.30648399999999998</c:v>
                </c:pt>
                <c:pt idx="3972">
                  <c:v>-0.24382899999999999</c:v>
                </c:pt>
                <c:pt idx="3973">
                  <c:v>-0.25279000000000001</c:v>
                </c:pt>
                <c:pt idx="3974">
                  <c:v>-0.214339</c:v>
                </c:pt>
                <c:pt idx="3975">
                  <c:v>-0.23441999999999999</c:v>
                </c:pt>
                <c:pt idx="3976">
                  <c:v>-0.23046700000000001</c:v>
                </c:pt>
                <c:pt idx="3977">
                  <c:v>-0.192301</c:v>
                </c:pt>
                <c:pt idx="3978">
                  <c:v>-0.15145900000000001</c:v>
                </c:pt>
                <c:pt idx="3979">
                  <c:v>-0.10441</c:v>
                </c:pt>
                <c:pt idx="3980">
                  <c:v>-0.10674</c:v>
                </c:pt>
                <c:pt idx="3981">
                  <c:v>-0.124263</c:v>
                </c:pt>
                <c:pt idx="3982">
                  <c:v>-7.7508999999999995E-2</c:v>
                </c:pt>
                <c:pt idx="3983">
                  <c:v>-8.5666000000000006E-2</c:v>
                </c:pt>
                <c:pt idx="3984">
                  <c:v>5.672E-3</c:v>
                </c:pt>
                <c:pt idx="3985">
                  <c:v>2.9633E-2</c:v>
                </c:pt>
                <c:pt idx="3986">
                  <c:v>6.5713999999999995E-2</c:v>
                </c:pt>
                <c:pt idx="3987">
                  <c:v>0.120971</c:v>
                </c:pt>
                <c:pt idx="3988">
                  <c:v>0.218392</c:v>
                </c:pt>
                <c:pt idx="3989">
                  <c:v>0.22409299999999999</c:v>
                </c:pt>
                <c:pt idx="3990">
                  <c:v>0.27077099999999998</c:v>
                </c:pt>
                <c:pt idx="3991">
                  <c:v>0.52996299999999996</c:v>
                </c:pt>
                <c:pt idx="3992">
                  <c:v>0.603854</c:v>
                </c:pt>
                <c:pt idx="3993">
                  <c:v>0.71777299999999999</c:v>
                </c:pt>
                <c:pt idx="3994">
                  <c:v>0.82425599999999999</c:v>
                </c:pt>
                <c:pt idx="3995">
                  <c:v>0.90298299999999998</c:v>
                </c:pt>
                <c:pt idx="3996">
                  <c:v>0.94139200000000001</c:v>
                </c:pt>
                <c:pt idx="3997">
                  <c:v>0.85920099999999999</c:v>
                </c:pt>
                <c:pt idx="3998">
                  <c:v>0.78301399999999999</c:v>
                </c:pt>
                <c:pt idx="3999">
                  <c:v>0.70362599999999997</c:v>
                </c:pt>
                <c:pt idx="4000">
                  <c:v>0.60917900000000003</c:v>
                </c:pt>
                <c:pt idx="4001">
                  <c:v>0.50649200000000005</c:v>
                </c:pt>
                <c:pt idx="4002">
                  <c:v>-0.91221399999999997</c:v>
                </c:pt>
                <c:pt idx="4003">
                  <c:v>-3.390533</c:v>
                </c:pt>
                <c:pt idx="4004">
                  <c:v>-3.643491</c:v>
                </c:pt>
                <c:pt idx="4005">
                  <c:v>-3.1895099999999998</c:v>
                </c:pt>
                <c:pt idx="4006">
                  <c:v>-3.458669</c:v>
                </c:pt>
                <c:pt idx="4007">
                  <c:v>-3.469684</c:v>
                </c:pt>
                <c:pt idx="4008">
                  <c:v>-2.6366309999999999</c:v>
                </c:pt>
                <c:pt idx="4009">
                  <c:v>-2.248618</c:v>
                </c:pt>
                <c:pt idx="4010">
                  <c:v>1.9435389999999999</c:v>
                </c:pt>
                <c:pt idx="4011">
                  <c:v>4.9594670000000001</c:v>
                </c:pt>
                <c:pt idx="4012">
                  <c:v>8.0784880000000001</c:v>
                </c:pt>
                <c:pt idx="4013">
                  <c:v>11.048651</c:v>
                </c:pt>
                <c:pt idx="4014">
                  <c:v>13.860267</c:v>
                </c:pt>
                <c:pt idx="4015">
                  <c:v>16.425540999999999</c:v>
                </c:pt>
                <c:pt idx="4016">
                  <c:v>20.862136</c:v>
                </c:pt>
                <c:pt idx="4017">
                  <c:v>31.047839</c:v>
                </c:pt>
                <c:pt idx="4018">
                  <c:v>31.361284000000001</c:v>
                </c:pt>
                <c:pt idx="4019">
                  <c:v>31.421498</c:v>
                </c:pt>
                <c:pt idx="4020">
                  <c:v>31.29035</c:v>
                </c:pt>
                <c:pt idx="4021">
                  <c:v>31.319524000000001</c:v>
                </c:pt>
                <c:pt idx="4022">
                  <c:v>31.252956000000001</c:v>
                </c:pt>
                <c:pt idx="4023">
                  <c:v>31.226483999999999</c:v>
                </c:pt>
                <c:pt idx="4024">
                  <c:v>31.582637999999999</c:v>
                </c:pt>
                <c:pt idx="4025">
                  <c:v>31.786171</c:v>
                </c:pt>
                <c:pt idx="4026">
                  <c:v>32.924408999999997</c:v>
                </c:pt>
                <c:pt idx="4027">
                  <c:v>33.355192000000002</c:v>
                </c:pt>
                <c:pt idx="4028">
                  <c:v>33.965555000000002</c:v>
                </c:pt>
                <c:pt idx="4029">
                  <c:v>34.913626999999998</c:v>
                </c:pt>
                <c:pt idx="4030">
                  <c:v>35.552934999999998</c:v>
                </c:pt>
                <c:pt idx="4031">
                  <c:v>36.792312000000003</c:v>
                </c:pt>
                <c:pt idx="4032">
                  <c:v>38.143526000000001</c:v>
                </c:pt>
                <c:pt idx="4033">
                  <c:v>38.797187999999998</c:v>
                </c:pt>
                <c:pt idx="4034">
                  <c:v>39.924112999999998</c:v>
                </c:pt>
                <c:pt idx="4035">
                  <c:v>40.289406999999997</c:v>
                </c:pt>
                <c:pt idx="4036">
                  <c:v>40.601025999999997</c:v>
                </c:pt>
                <c:pt idx="4037">
                  <c:v>39.720585</c:v>
                </c:pt>
                <c:pt idx="4038">
                  <c:v>38.456457</c:v>
                </c:pt>
                <c:pt idx="4039">
                  <c:v>33.669822000000003</c:v>
                </c:pt>
                <c:pt idx="4040">
                  <c:v>21.979326</c:v>
                </c:pt>
                <c:pt idx="4041">
                  <c:v>13.325371000000001</c:v>
                </c:pt>
                <c:pt idx="4042">
                  <c:v>8.7211750000000006</c:v>
                </c:pt>
                <c:pt idx="4043">
                  <c:v>1.0274369999999999</c:v>
                </c:pt>
                <c:pt idx="4044">
                  <c:v>-1.2898099999999999</c:v>
                </c:pt>
                <c:pt idx="4045">
                  <c:v>-0.96711899999999995</c:v>
                </c:pt>
                <c:pt idx="4046">
                  <c:v>-0.10705099999999999</c:v>
                </c:pt>
                <c:pt idx="4047">
                  <c:v>-0.29588599999999998</c:v>
                </c:pt>
                <c:pt idx="4048">
                  <c:v>-0.43837700000000002</c:v>
                </c:pt>
                <c:pt idx="4049">
                  <c:v>-0.32011699999999998</c:v>
                </c:pt>
                <c:pt idx="4050">
                  <c:v>-0.26353199999999999</c:v>
                </c:pt>
                <c:pt idx="4051">
                  <c:v>-0.22145000000000001</c:v>
                </c:pt>
                <c:pt idx="4052">
                  <c:v>-0.245256</c:v>
                </c:pt>
                <c:pt idx="4053">
                  <c:v>-0.12117700000000001</c:v>
                </c:pt>
                <c:pt idx="4054">
                  <c:v>-0.12492399999999999</c:v>
                </c:pt>
                <c:pt idx="4055">
                  <c:v>-8.1268000000000007E-2</c:v>
                </c:pt>
                <c:pt idx="4056">
                  <c:v>-3.6684000000000001E-2</c:v>
                </c:pt>
                <c:pt idx="4057">
                  <c:v>-5.7393E-2</c:v>
                </c:pt>
                <c:pt idx="4058">
                  <c:v>-4.8295999999999999E-2</c:v>
                </c:pt>
                <c:pt idx="4059">
                  <c:v>-9.9950000000000004E-3</c:v>
                </c:pt>
                <c:pt idx="4060">
                  <c:v>-8.337E-2</c:v>
                </c:pt>
                <c:pt idx="4061">
                  <c:v>-8.337E-2</c:v>
                </c:pt>
                <c:pt idx="4062">
                  <c:v>-3.9069999999999999E-3</c:v>
                </c:pt>
                <c:pt idx="4063">
                  <c:v>-6.4140000000000004E-3</c:v>
                </c:pt>
                <c:pt idx="4064">
                  <c:v>0.126612</c:v>
                </c:pt>
                <c:pt idx="4065">
                  <c:v>0.12725500000000001</c:v>
                </c:pt>
                <c:pt idx="4066">
                  <c:v>0.218331</c:v>
                </c:pt>
                <c:pt idx="4067">
                  <c:v>0.36873099999999998</c:v>
                </c:pt>
                <c:pt idx="4068">
                  <c:v>0.507467</c:v>
                </c:pt>
                <c:pt idx="4069">
                  <c:v>0.72867000000000004</c:v>
                </c:pt>
                <c:pt idx="4070">
                  <c:v>0.79350600000000004</c:v>
                </c:pt>
                <c:pt idx="4071">
                  <c:v>0.96954600000000002</c:v>
                </c:pt>
                <c:pt idx="4072">
                  <c:v>1.2424360000000001</c:v>
                </c:pt>
                <c:pt idx="4073">
                  <c:v>1.3365009999999999</c:v>
                </c:pt>
                <c:pt idx="4074">
                  <c:v>1.3425320000000001</c:v>
                </c:pt>
                <c:pt idx="4075">
                  <c:v>1.0185919999999999</c:v>
                </c:pt>
                <c:pt idx="4076">
                  <c:v>0.72507900000000003</c:v>
                </c:pt>
                <c:pt idx="4077">
                  <c:v>0.59749200000000002</c:v>
                </c:pt>
                <c:pt idx="4078">
                  <c:v>0.51996900000000001</c:v>
                </c:pt>
                <c:pt idx="4079">
                  <c:v>5.4642000000000003E-2</c:v>
                </c:pt>
                <c:pt idx="4080">
                  <c:v>-2.1452599999999999</c:v>
                </c:pt>
                <c:pt idx="4081">
                  <c:v>-3.4227609999999999</c:v>
                </c:pt>
                <c:pt idx="4082">
                  <c:v>-4.2557539999999996</c:v>
                </c:pt>
                <c:pt idx="4083">
                  <c:v>-3.970688</c:v>
                </c:pt>
                <c:pt idx="4084">
                  <c:v>-4.3622589999999999</c:v>
                </c:pt>
                <c:pt idx="4085">
                  <c:v>-4.4938739999999999</c:v>
                </c:pt>
                <c:pt idx="4086">
                  <c:v>-3.8333949999999999</c:v>
                </c:pt>
                <c:pt idx="4087">
                  <c:v>-2.6002079999999999</c:v>
                </c:pt>
                <c:pt idx="4088">
                  <c:v>-1.52311</c:v>
                </c:pt>
                <c:pt idx="4089">
                  <c:v>2.7129569999999998</c:v>
                </c:pt>
                <c:pt idx="4090">
                  <c:v>5.7785380000000002</c:v>
                </c:pt>
                <c:pt idx="4091">
                  <c:v>8.8260159999999992</c:v>
                </c:pt>
                <c:pt idx="4092">
                  <c:v>11.641477</c:v>
                </c:pt>
                <c:pt idx="4093">
                  <c:v>16.873208999999999</c:v>
                </c:pt>
                <c:pt idx="4094">
                  <c:v>19.211950000000002</c:v>
                </c:pt>
                <c:pt idx="4095">
                  <c:v>21.345585</c:v>
                </c:pt>
                <c:pt idx="4096">
                  <c:v>23.186924999999999</c:v>
                </c:pt>
                <c:pt idx="4097">
                  <c:v>24.734480999999999</c:v>
                </c:pt>
                <c:pt idx="4098">
                  <c:v>26.059145000000001</c:v>
                </c:pt>
                <c:pt idx="4099">
                  <c:v>27.23884</c:v>
                </c:pt>
                <c:pt idx="4100">
                  <c:v>29.012768999999999</c:v>
                </c:pt>
                <c:pt idx="4101">
                  <c:v>29.614746</c:v>
                </c:pt>
                <c:pt idx="4102">
                  <c:v>30.337160999999998</c:v>
                </c:pt>
                <c:pt idx="4103">
                  <c:v>30.727029000000002</c:v>
                </c:pt>
                <c:pt idx="4104">
                  <c:v>30.832601</c:v>
                </c:pt>
                <c:pt idx="4105">
                  <c:v>30.812923999999999</c:v>
                </c:pt>
                <c:pt idx="4106">
                  <c:v>30.739442</c:v>
                </c:pt>
                <c:pt idx="4107">
                  <c:v>30.560008</c:v>
                </c:pt>
                <c:pt idx="4108">
                  <c:v>30.488952999999999</c:v>
                </c:pt>
                <c:pt idx="4109">
                  <c:v>30.601814000000001</c:v>
                </c:pt>
                <c:pt idx="4110">
                  <c:v>30.807335999999999</c:v>
                </c:pt>
                <c:pt idx="4111">
                  <c:v>31.104375999999998</c:v>
                </c:pt>
                <c:pt idx="4112">
                  <c:v>31.591076000000001</c:v>
                </c:pt>
                <c:pt idx="4113">
                  <c:v>32.016452999999998</c:v>
                </c:pt>
                <c:pt idx="4114">
                  <c:v>32.517721000000002</c:v>
                </c:pt>
                <c:pt idx="4115">
                  <c:v>33.592101999999997</c:v>
                </c:pt>
                <c:pt idx="4116">
                  <c:v>34.049725000000002</c:v>
                </c:pt>
                <c:pt idx="4117">
                  <c:v>34.632677000000001</c:v>
                </c:pt>
                <c:pt idx="4118">
                  <c:v>35.271540999999999</c:v>
                </c:pt>
                <c:pt idx="4119">
                  <c:v>36.056204000000001</c:v>
                </c:pt>
                <c:pt idx="4120">
                  <c:v>36.882106999999998</c:v>
                </c:pt>
                <c:pt idx="4121">
                  <c:v>37.779398</c:v>
                </c:pt>
                <c:pt idx="4122">
                  <c:v>39.504765999999996</c:v>
                </c:pt>
                <c:pt idx="4123">
                  <c:v>40.115605000000002</c:v>
                </c:pt>
                <c:pt idx="4124">
                  <c:v>41.053722</c:v>
                </c:pt>
                <c:pt idx="4125">
                  <c:v>41.099668999999999</c:v>
                </c:pt>
                <c:pt idx="4126">
                  <c:v>40.814101000000001</c:v>
                </c:pt>
                <c:pt idx="4127">
                  <c:v>39.888095</c:v>
                </c:pt>
                <c:pt idx="4128">
                  <c:v>29.403376999999999</c:v>
                </c:pt>
                <c:pt idx="4129">
                  <c:v>25.381565999999999</c:v>
                </c:pt>
                <c:pt idx="4130">
                  <c:v>21.290645000000001</c:v>
                </c:pt>
                <c:pt idx="4131">
                  <c:v>17.230601</c:v>
                </c:pt>
                <c:pt idx="4132">
                  <c:v>13.091922</c:v>
                </c:pt>
                <c:pt idx="4133">
                  <c:v>4.6027760000000004</c:v>
                </c:pt>
                <c:pt idx="4134">
                  <c:v>-1.1144350000000001</c:v>
                </c:pt>
                <c:pt idx="4135">
                  <c:v>-1.1457729999999999</c:v>
                </c:pt>
                <c:pt idx="4136">
                  <c:v>-0.56501000000000001</c:v>
                </c:pt>
                <c:pt idx="4137">
                  <c:v>-0.269978</c:v>
                </c:pt>
                <c:pt idx="4138">
                  <c:v>-0.32250699999999999</c:v>
                </c:pt>
                <c:pt idx="4139">
                  <c:v>-0.37379600000000002</c:v>
                </c:pt>
                <c:pt idx="4140">
                  <c:v>-0.35607800000000001</c:v>
                </c:pt>
                <c:pt idx="4141">
                  <c:v>-0.28406599999999999</c:v>
                </c:pt>
                <c:pt idx="4142">
                  <c:v>-0.289545</c:v>
                </c:pt>
                <c:pt idx="4143">
                  <c:v>-0.268204</c:v>
                </c:pt>
                <c:pt idx="4144">
                  <c:v>-0.22634799999999999</c:v>
                </c:pt>
                <c:pt idx="4145">
                  <c:v>-0.216693</c:v>
                </c:pt>
                <c:pt idx="4146">
                  <c:v>-0.17261699999999999</c:v>
                </c:pt>
                <c:pt idx="4147">
                  <c:v>-0.13683100000000001</c:v>
                </c:pt>
                <c:pt idx="4148">
                  <c:v>-0.14851900000000001</c:v>
                </c:pt>
                <c:pt idx="4149">
                  <c:v>-8.6097000000000007E-2</c:v>
                </c:pt>
                <c:pt idx="4150">
                  <c:v>-6.8571999999999994E-2</c:v>
                </c:pt>
                <c:pt idx="4151">
                  <c:v>1.0435E-2</c:v>
                </c:pt>
                <c:pt idx="4152">
                  <c:v>3.5071999999999999E-2</c:v>
                </c:pt>
                <c:pt idx="4153">
                  <c:v>0.23199700000000001</c:v>
                </c:pt>
                <c:pt idx="4154">
                  <c:v>0.306537</c:v>
                </c:pt>
                <c:pt idx="4155">
                  <c:v>0.49272100000000002</c:v>
                </c:pt>
                <c:pt idx="4156">
                  <c:v>0.71689800000000004</c:v>
                </c:pt>
                <c:pt idx="4157">
                  <c:v>1.013792</c:v>
                </c:pt>
                <c:pt idx="4158">
                  <c:v>1.211096</c:v>
                </c:pt>
                <c:pt idx="4159">
                  <c:v>1.383119</c:v>
                </c:pt>
                <c:pt idx="4160">
                  <c:v>0.65393199999999996</c:v>
                </c:pt>
                <c:pt idx="4161">
                  <c:v>0.51817899999999995</c:v>
                </c:pt>
                <c:pt idx="4162">
                  <c:v>0.43540400000000001</c:v>
                </c:pt>
                <c:pt idx="4163">
                  <c:v>-0.54011699999999996</c:v>
                </c:pt>
                <c:pt idx="4164">
                  <c:v>-2.6863079999999999</c:v>
                </c:pt>
                <c:pt idx="4165">
                  <c:v>-4.696072</c:v>
                </c:pt>
                <c:pt idx="4166">
                  <c:v>-4.1915139999999997</c:v>
                </c:pt>
                <c:pt idx="4167">
                  <c:v>-4.574427</c:v>
                </c:pt>
                <c:pt idx="4168">
                  <c:v>-4.3090330000000003</c:v>
                </c:pt>
                <c:pt idx="4169">
                  <c:v>-2.744129</c:v>
                </c:pt>
                <c:pt idx="4170">
                  <c:v>-1.720812</c:v>
                </c:pt>
                <c:pt idx="4171">
                  <c:v>3.1385890000000001</c:v>
                </c:pt>
                <c:pt idx="4172">
                  <c:v>6.6726380000000001</c:v>
                </c:pt>
                <c:pt idx="4173">
                  <c:v>12.994065000000001</c:v>
                </c:pt>
                <c:pt idx="4174">
                  <c:v>18.320675000000001</c:v>
                </c:pt>
                <c:pt idx="4175">
                  <c:v>20.607723</c:v>
                </c:pt>
                <c:pt idx="4176">
                  <c:v>24.221302999999999</c:v>
                </c:pt>
                <c:pt idx="4177">
                  <c:v>25.772946000000001</c:v>
                </c:pt>
                <c:pt idx="4178">
                  <c:v>28.006046999999999</c:v>
                </c:pt>
                <c:pt idx="4179">
                  <c:v>28.823823999999998</c:v>
                </c:pt>
                <c:pt idx="4180">
                  <c:v>29.429314000000002</c:v>
                </c:pt>
                <c:pt idx="4181">
                  <c:v>30.316761</c:v>
                </c:pt>
                <c:pt idx="4182">
                  <c:v>30.516297000000002</c:v>
                </c:pt>
                <c:pt idx="4183">
                  <c:v>30.662635000000002</c:v>
                </c:pt>
                <c:pt idx="4184">
                  <c:v>30.711271</c:v>
                </c:pt>
                <c:pt idx="4185">
                  <c:v>30.703198</c:v>
                </c:pt>
                <c:pt idx="4186">
                  <c:v>30.797799999999999</c:v>
                </c:pt>
                <c:pt idx="4187">
                  <c:v>30.962143000000001</c:v>
                </c:pt>
                <c:pt idx="4188">
                  <c:v>31.463830000000002</c:v>
                </c:pt>
                <c:pt idx="4189">
                  <c:v>31.887205000000002</c:v>
                </c:pt>
                <c:pt idx="4190">
                  <c:v>32.338473999999998</c:v>
                </c:pt>
                <c:pt idx="4191">
                  <c:v>32.833556000000002</c:v>
                </c:pt>
                <c:pt idx="4192">
                  <c:v>33.177328000000003</c:v>
                </c:pt>
                <c:pt idx="4193">
                  <c:v>33.689934999999998</c:v>
                </c:pt>
                <c:pt idx="4194">
                  <c:v>34.279812999999997</c:v>
                </c:pt>
                <c:pt idx="4195">
                  <c:v>35.794012000000002</c:v>
                </c:pt>
                <c:pt idx="4196">
                  <c:v>36.823106000000003</c:v>
                </c:pt>
                <c:pt idx="4197">
                  <c:v>37.671463000000003</c:v>
                </c:pt>
                <c:pt idx="4198">
                  <c:v>38.541117999999997</c:v>
                </c:pt>
                <c:pt idx="4199">
                  <c:v>40.079718</c:v>
                </c:pt>
                <c:pt idx="4200">
                  <c:v>40.614807999999996</c:v>
                </c:pt>
                <c:pt idx="4201">
                  <c:v>41.005153</c:v>
                </c:pt>
                <c:pt idx="4202">
                  <c:v>40.575538000000002</c:v>
                </c:pt>
                <c:pt idx="4203">
                  <c:v>39.611407</c:v>
                </c:pt>
                <c:pt idx="4204">
                  <c:v>37.850993000000003</c:v>
                </c:pt>
                <c:pt idx="4205">
                  <c:v>35.331066999999997</c:v>
                </c:pt>
                <c:pt idx="4206">
                  <c:v>31.963054</c:v>
                </c:pt>
                <c:pt idx="4207">
                  <c:v>27.858138</c:v>
                </c:pt>
                <c:pt idx="4208">
                  <c:v>23.27563</c:v>
                </c:pt>
                <c:pt idx="4209">
                  <c:v>18.615017000000002</c:v>
                </c:pt>
                <c:pt idx="4210">
                  <c:v>13.728109999999999</c:v>
                </c:pt>
                <c:pt idx="4211">
                  <c:v>8.5996939999999995</c:v>
                </c:pt>
                <c:pt idx="4212">
                  <c:v>4.0539430000000003</c:v>
                </c:pt>
                <c:pt idx="4213">
                  <c:v>0.37919900000000001</c:v>
                </c:pt>
                <c:pt idx="4214">
                  <c:v>-1.721544</c:v>
                </c:pt>
                <c:pt idx="4215">
                  <c:v>-0.591476</c:v>
                </c:pt>
                <c:pt idx="4216">
                  <c:v>-0.21495700000000001</c:v>
                </c:pt>
                <c:pt idx="4217">
                  <c:v>-0.48755500000000002</c:v>
                </c:pt>
                <c:pt idx="4218">
                  <c:v>-0.238675</c:v>
                </c:pt>
                <c:pt idx="4219">
                  <c:v>-0.31745600000000002</c:v>
                </c:pt>
                <c:pt idx="4220">
                  <c:v>-0.165412</c:v>
                </c:pt>
                <c:pt idx="4221">
                  <c:v>-0.16841900000000001</c:v>
                </c:pt>
                <c:pt idx="4222">
                  <c:v>-0.17877999999999999</c:v>
                </c:pt>
                <c:pt idx="4223">
                  <c:v>-0.13389499999999999</c:v>
                </c:pt>
                <c:pt idx="4224">
                  <c:v>-0.14558299999999999</c:v>
                </c:pt>
                <c:pt idx="4225">
                  <c:v>-0.129384</c:v>
                </c:pt>
                <c:pt idx="4226">
                  <c:v>-0.16380700000000001</c:v>
                </c:pt>
                <c:pt idx="4227">
                  <c:v>-0.125219</c:v>
                </c:pt>
                <c:pt idx="4228">
                  <c:v>-7.7662999999999996E-2</c:v>
                </c:pt>
                <c:pt idx="4229">
                  <c:v>-2.5714999999999998E-2</c:v>
                </c:pt>
                <c:pt idx="4230">
                  <c:v>-7.2469000000000006E-2</c:v>
                </c:pt>
                <c:pt idx="4231">
                  <c:v>-4.6212000000000003E-2</c:v>
                </c:pt>
                <c:pt idx="4232">
                  <c:v>-4.9015000000000003E-2</c:v>
                </c:pt>
                <c:pt idx="4233">
                  <c:v>-6.9512000000000004E-2</c:v>
                </c:pt>
                <c:pt idx="4234">
                  <c:v>-6.9130999999999998E-2</c:v>
                </c:pt>
                <c:pt idx="4235">
                  <c:v>-0.102187</c:v>
                </c:pt>
                <c:pt idx="4236">
                  <c:v>-4.8702000000000002E-2</c:v>
                </c:pt>
                <c:pt idx="4237">
                  <c:v>-4.3810000000000003E-3</c:v>
                </c:pt>
                <c:pt idx="4238">
                  <c:v>3.4303E-2</c:v>
                </c:pt>
                <c:pt idx="4239">
                  <c:v>0.132019</c:v>
                </c:pt>
                <c:pt idx="4240">
                  <c:v>0.20008899999999999</c:v>
                </c:pt>
                <c:pt idx="4241">
                  <c:v>0.28335399999999999</c:v>
                </c:pt>
                <c:pt idx="4242">
                  <c:v>0.34546300000000002</c:v>
                </c:pt>
                <c:pt idx="4243">
                  <c:v>0.77371999999999996</c:v>
                </c:pt>
                <c:pt idx="4244">
                  <c:v>0.97702900000000004</c:v>
                </c:pt>
                <c:pt idx="4245">
                  <c:v>1.385683</c:v>
                </c:pt>
                <c:pt idx="4246">
                  <c:v>1.575612</c:v>
                </c:pt>
                <c:pt idx="4247">
                  <c:v>1.483832</c:v>
                </c:pt>
                <c:pt idx="4248">
                  <c:v>1.2752019999999999</c:v>
                </c:pt>
                <c:pt idx="4249">
                  <c:v>0.80138500000000001</c:v>
                </c:pt>
                <c:pt idx="4250">
                  <c:v>0.65396500000000002</c:v>
                </c:pt>
                <c:pt idx="4251">
                  <c:v>-4.1738879999999998</c:v>
                </c:pt>
                <c:pt idx="4252">
                  <c:v>10.840482</c:v>
                </c:pt>
                <c:pt idx="4253">
                  <c:v>22.890384999999998</c:v>
                </c:pt>
                <c:pt idx="4254">
                  <c:v>24.595634</c:v>
                </c:pt>
                <c:pt idx="4255">
                  <c:v>26.078025</c:v>
                </c:pt>
                <c:pt idx="4256">
                  <c:v>28.458492</c:v>
                </c:pt>
                <c:pt idx="4257">
                  <c:v>30.070699999999999</c:v>
                </c:pt>
                <c:pt idx="4258">
                  <c:v>30.232783000000001</c:v>
                </c:pt>
                <c:pt idx="4259">
                  <c:v>30.296136000000001</c:v>
                </c:pt>
                <c:pt idx="4260">
                  <c:v>30.237582</c:v>
                </c:pt>
                <c:pt idx="4261">
                  <c:v>30.065182</c:v>
                </c:pt>
                <c:pt idx="4262">
                  <c:v>29.813624999999998</c:v>
                </c:pt>
                <c:pt idx="4263">
                  <c:v>29.298932000000001</c:v>
                </c:pt>
                <c:pt idx="4264">
                  <c:v>28.895934</c:v>
                </c:pt>
                <c:pt idx="4265">
                  <c:v>29.140229000000001</c:v>
                </c:pt>
                <c:pt idx="4266">
                  <c:v>29.451315000000001</c:v>
                </c:pt>
                <c:pt idx="4267">
                  <c:v>29.928766</c:v>
                </c:pt>
                <c:pt idx="4268">
                  <c:v>30.527823000000001</c:v>
                </c:pt>
                <c:pt idx="4269">
                  <c:v>31.155256999999999</c:v>
                </c:pt>
                <c:pt idx="4270">
                  <c:v>31.996856999999999</c:v>
                </c:pt>
                <c:pt idx="4271">
                  <c:v>32.759577999999998</c:v>
                </c:pt>
                <c:pt idx="4272">
                  <c:v>33.598627999999998</c:v>
                </c:pt>
                <c:pt idx="4273">
                  <c:v>34.563727</c:v>
                </c:pt>
                <c:pt idx="4274">
                  <c:v>35.558307999999997</c:v>
                </c:pt>
                <c:pt idx="4275">
                  <c:v>36.704821000000003</c:v>
                </c:pt>
                <c:pt idx="4276">
                  <c:v>37.951799999999999</c:v>
                </c:pt>
                <c:pt idx="4277">
                  <c:v>39.157640999999998</c:v>
                </c:pt>
                <c:pt idx="4278">
                  <c:v>40.357804999999999</c:v>
                </c:pt>
                <c:pt idx="4279">
                  <c:v>41.337997000000001</c:v>
                </c:pt>
                <c:pt idx="4280">
                  <c:v>42.883122999999998</c:v>
                </c:pt>
                <c:pt idx="4281">
                  <c:v>43.200884000000002</c:v>
                </c:pt>
                <c:pt idx="4282">
                  <c:v>42.988872000000001</c:v>
                </c:pt>
                <c:pt idx="4283">
                  <c:v>41.942340000000002</c:v>
                </c:pt>
                <c:pt idx="4284">
                  <c:v>24.587890999999999</c:v>
                </c:pt>
                <c:pt idx="4285">
                  <c:v>19.987874000000001</c:v>
                </c:pt>
                <c:pt idx="4286">
                  <c:v>15.214931999999999</c:v>
                </c:pt>
                <c:pt idx="4287">
                  <c:v>1.9576279999999999</c:v>
                </c:pt>
                <c:pt idx="4288">
                  <c:v>-1.3667050000000001</c:v>
                </c:pt>
                <c:pt idx="4289">
                  <c:v>-0.18391299999999999</c:v>
                </c:pt>
                <c:pt idx="4290">
                  <c:v>-0.36856499999999998</c:v>
                </c:pt>
                <c:pt idx="4291">
                  <c:v>-0.19756399999999999</c:v>
                </c:pt>
                <c:pt idx="4292">
                  <c:v>-0.136874</c:v>
                </c:pt>
                <c:pt idx="4293">
                  <c:v>-6.5862000000000004E-2</c:v>
                </c:pt>
                <c:pt idx="4294">
                  <c:v>-4.2619999999999998E-2</c:v>
                </c:pt>
                <c:pt idx="4295">
                  <c:v>1.964E-3</c:v>
                </c:pt>
                <c:pt idx="4296">
                  <c:v>8.4154999999999994E-2</c:v>
                </c:pt>
                <c:pt idx="4297">
                  <c:v>0.117727</c:v>
                </c:pt>
                <c:pt idx="4298">
                  <c:v>0.16759199999999999</c:v>
                </c:pt>
                <c:pt idx="4299">
                  <c:v>0.35664400000000002</c:v>
                </c:pt>
                <c:pt idx="4300">
                  <c:v>0.91752199999999995</c:v>
                </c:pt>
                <c:pt idx="4301">
                  <c:v>1.0813200000000001</c:v>
                </c:pt>
                <c:pt idx="4302">
                  <c:v>1.2224459999999999</c:v>
                </c:pt>
                <c:pt idx="4303">
                  <c:v>1.4662740000000001</c:v>
                </c:pt>
                <c:pt idx="4304">
                  <c:v>1.3049569999999999</c:v>
                </c:pt>
                <c:pt idx="4305">
                  <c:v>0.921817</c:v>
                </c:pt>
                <c:pt idx="4306">
                  <c:v>0.709453</c:v>
                </c:pt>
                <c:pt idx="4307">
                  <c:v>0.57457899999999995</c:v>
                </c:pt>
                <c:pt idx="4308">
                  <c:v>-1.0340199999999999</c:v>
                </c:pt>
                <c:pt idx="4309">
                  <c:v>-4.0368789999999999</c:v>
                </c:pt>
                <c:pt idx="4310">
                  <c:v>-3.7292459999999998</c:v>
                </c:pt>
                <c:pt idx="4311">
                  <c:v>-3.462958</c:v>
                </c:pt>
                <c:pt idx="4312">
                  <c:v>-3.7269950000000001</c:v>
                </c:pt>
                <c:pt idx="4313">
                  <c:v>-3.2187709999999998</c:v>
                </c:pt>
                <c:pt idx="4314">
                  <c:v>-2.3764419999999999</c:v>
                </c:pt>
                <c:pt idx="4315">
                  <c:v>-1.7971539999999999</c:v>
                </c:pt>
                <c:pt idx="4316">
                  <c:v>1.6611940000000001</c:v>
                </c:pt>
                <c:pt idx="4317">
                  <c:v>4.6708679999999996</c:v>
                </c:pt>
                <c:pt idx="4318">
                  <c:v>7.9446190000000003</c:v>
                </c:pt>
                <c:pt idx="4319">
                  <c:v>11.062919000000001</c:v>
                </c:pt>
                <c:pt idx="4320">
                  <c:v>16.411899999999999</c:v>
                </c:pt>
                <c:pt idx="4321">
                  <c:v>18.720033999999998</c:v>
                </c:pt>
                <c:pt idx="4322">
                  <c:v>22.693847000000002</c:v>
                </c:pt>
                <c:pt idx="4323">
                  <c:v>24.337375999999999</c:v>
                </c:pt>
                <c:pt idx="4324">
                  <c:v>25.664694000000001</c:v>
                </c:pt>
                <c:pt idx="4325">
                  <c:v>29.093779999999999</c:v>
                </c:pt>
                <c:pt idx="4326">
                  <c:v>29.437407</c:v>
                </c:pt>
                <c:pt idx="4327">
                  <c:v>41.010846999999998</c:v>
                </c:pt>
                <c:pt idx="4328">
                  <c:v>4.9073799999999999</c:v>
                </c:pt>
                <c:pt idx="4329">
                  <c:v>-2.1770000000000001E-2</c:v>
                </c:pt>
                <c:pt idx="4330">
                  <c:v>-0.12496</c:v>
                </c:pt>
                <c:pt idx="4331">
                  <c:v>-7.7487E-2</c:v>
                </c:pt>
                <c:pt idx="4332">
                  <c:v>-0.13788700000000001</c:v>
                </c:pt>
                <c:pt idx="4333">
                  <c:v>1.2179999999999999E-3</c:v>
                </c:pt>
                <c:pt idx="4334">
                  <c:v>-4.2619999999999998E-2</c:v>
                </c:pt>
                <c:pt idx="4335">
                  <c:v>1.0774000000000001E-2</c:v>
                </c:pt>
                <c:pt idx="4336">
                  <c:v>8.1351999999999994E-2</c:v>
                </c:pt>
                <c:pt idx="4337">
                  <c:v>0.26760200000000001</c:v>
                </c:pt>
                <c:pt idx="4338">
                  <c:v>0.35613800000000001</c:v>
                </c:pt>
                <c:pt idx="4339">
                  <c:v>0.45679199999999998</c:v>
                </c:pt>
                <c:pt idx="4340">
                  <c:v>0.70842700000000003</c:v>
                </c:pt>
                <c:pt idx="4341">
                  <c:v>0.88547900000000002</c:v>
                </c:pt>
                <c:pt idx="4342">
                  <c:v>1.5274449999999999</c:v>
                </c:pt>
                <c:pt idx="4343">
                  <c:v>1.36873</c:v>
                </c:pt>
                <c:pt idx="4344">
                  <c:v>0.96606300000000001</c:v>
                </c:pt>
                <c:pt idx="4345">
                  <c:v>-2.2688449999999998</c:v>
                </c:pt>
                <c:pt idx="4346">
                  <c:v>-3.5253920000000001</c:v>
                </c:pt>
                <c:pt idx="4347">
                  <c:v>-3.9686710000000001</c:v>
                </c:pt>
                <c:pt idx="4348">
                  <c:v>-3.6263529999999999</c:v>
                </c:pt>
                <c:pt idx="4349">
                  <c:v>-4.0440250000000004</c:v>
                </c:pt>
                <c:pt idx="4350">
                  <c:v>-3.8378269999999999</c:v>
                </c:pt>
                <c:pt idx="4351">
                  <c:v>-1.928652</c:v>
                </c:pt>
                <c:pt idx="4352">
                  <c:v>-0.32300600000000002</c:v>
                </c:pt>
                <c:pt idx="4353">
                  <c:v>2.280564</c:v>
                </c:pt>
                <c:pt idx="4354">
                  <c:v>5.4558309999999999</c:v>
                </c:pt>
                <c:pt idx="4355">
                  <c:v>8.6165050000000001</c:v>
                </c:pt>
                <c:pt idx="4356">
                  <c:v>11.662729000000001</c:v>
                </c:pt>
                <c:pt idx="4357">
                  <c:v>16.849675000000001</c:v>
                </c:pt>
                <c:pt idx="4358">
                  <c:v>19.105585000000001</c:v>
                </c:pt>
                <c:pt idx="4359">
                  <c:v>23.077168</c:v>
                </c:pt>
                <c:pt idx="4360">
                  <c:v>26.218944</c:v>
                </c:pt>
                <c:pt idx="4361">
                  <c:v>27.427955000000001</c:v>
                </c:pt>
                <c:pt idx="4362">
                  <c:v>28.461738</c:v>
                </c:pt>
                <c:pt idx="4363">
                  <c:v>29.178279</c:v>
                </c:pt>
                <c:pt idx="4364">
                  <c:v>30.121625999999999</c:v>
                </c:pt>
                <c:pt idx="4365">
                  <c:v>30.424102999999999</c:v>
                </c:pt>
                <c:pt idx="4366">
                  <c:v>30.673468</c:v>
                </c:pt>
                <c:pt idx="4367">
                  <c:v>30.808617000000002</c:v>
                </c:pt>
                <c:pt idx="4368">
                  <c:v>30.952438000000001</c:v>
                </c:pt>
                <c:pt idx="4369">
                  <c:v>30.938611000000002</c:v>
                </c:pt>
                <c:pt idx="4370">
                  <c:v>30.803674999999998</c:v>
                </c:pt>
                <c:pt idx="4371">
                  <c:v>31.854562000000001</c:v>
                </c:pt>
                <c:pt idx="4372">
                  <c:v>33.591974</c:v>
                </c:pt>
                <c:pt idx="4373">
                  <c:v>34.990445999999999</c:v>
                </c:pt>
                <c:pt idx="4374">
                  <c:v>40.317027000000003</c:v>
                </c:pt>
                <c:pt idx="4375">
                  <c:v>40.814475999999999</c:v>
                </c:pt>
                <c:pt idx="4376">
                  <c:v>40.837335000000003</c:v>
                </c:pt>
                <c:pt idx="4377">
                  <c:v>40.106085999999998</c:v>
                </c:pt>
                <c:pt idx="4378">
                  <c:v>36.266222999999997</c:v>
                </c:pt>
                <c:pt idx="4379">
                  <c:v>29.237110000000001</c:v>
                </c:pt>
                <c:pt idx="4380">
                  <c:v>24.735371000000001</c:v>
                </c:pt>
                <c:pt idx="4381">
                  <c:v>15.402333</c:v>
                </c:pt>
                <c:pt idx="4382">
                  <c:v>5.5380250000000002</c:v>
                </c:pt>
                <c:pt idx="4383">
                  <c:v>-1.332039</c:v>
                </c:pt>
                <c:pt idx="4384">
                  <c:v>-0.218331</c:v>
                </c:pt>
                <c:pt idx="4385">
                  <c:v>-0.22974</c:v>
                </c:pt>
                <c:pt idx="4386">
                  <c:v>-0.269451</c:v>
                </c:pt>
                <c:pt idx="4387">
                  <c:v>-0.20050299999999999</c:v>
                </c:pt>
                <c:pt idx="4388">
                  <c:v>1.0153000000000001E-2</c:v>
                </c:pt>
                <c:pt idx="4389">
                  <c:v>-1.457E-3</c:v>
                </c:pt>
                <c:pt idx="4390">
                  <c:v>-6.7850000000000002E-3</c:v>
                </c:pt>
                <c:pt idx="4391">
                  <c:v>0.14894099999999999</c:v>
                </c:pt>
                <c:pt idx="4392">
                  <c:v>0.18740200000000001</c:v>
                </c:pt>
                <c:pt idx="4393">
                  <c:v>0.238204</c:v>
                </c:pt>
                <c:pt idx="4394">
                  <c:v>0.30032900000000001</c:v>
                </c:pt>
                <c:pt idx="4395">
                  <c:v>0.66908000000000001</c:v>
                </c:pt>
                <c:pt idx="4396">
                  <c:v>1.43703</c:v>
                </c:pt>
                <c:pt idx="4397">
                  <c:v>1.2164219999999999</c:v>
                </c:pt>
                <c:pt idx="4398">
                  <c:v>1.010521</c:v>
                </c:pt>
                <c:pt idx="4399">
                  <c:v>0.64309000000000005</c:v>
                </c:pt>
                <c:pt idx="4400">
                  <c:v>-1.1312629999999999</c:v>
                </c:pt>
                <c:pt idx="4401">
                  <c:v>-4.1474609999999998</c:v>
                </c:pt>
                <c:pt idx="4402">
                  <c:v>-3.7411590000000001</c:v>
                </c:pt>
                <c:pt idx="4403">
                  <c:v>-4.0702910000000001</c:v>
                </c:pt>
                <c:pt idx="4404">
                  <c:v>-3.9690400000000001</c:v>
                </c:pt>
                <c:pt idx="4405">
                  <c:v>-3.4146200000000002</c:v>
                </c:pt>
                <c:pt idx="4406">
                  <c:v>-2.6451479999999998</c:v>
                </c:pt>
                <c:pt idx="4407">
                  <c:v>-1.6375519999999999</c:v>
                </c:pt>
                <c:pt idx="4408">
                  <c:v>0.165104</c:v>
                </c:pt>
                <c:pt idx="4409">
                  <c:v>2.5404070000000001</c:v>
                </c:pt>
                <c:pt idx="4410">
                  <c:v>5.5980299999999996</c:v>
                </c:pt>
                <c:pt idx="4411">
                  <c:v>8.5073299999999996</c:v>
                </c:pt>
                <c:pt idx="4412">
                  <c:v>11.350491</c:v>
                </c:pt>
                <c:pt idx="4413">
                  <c:v>16.286028999999999</c:v>
                </c:pt>
                <c:pt idx="4414">
                  <c:v>18.476267</c:v>
                </c:pt>
                <c:pt idx="4415">
                  <c:v>22.233917000000002</c:v>
                </c:pt>
                <c:pt idx="4416">
                  <c:v>25.218816</c:v>
                </c:pt>
                <c:pt idx="4417">
                  <c:v>26.395019000000001</c:v>
                </c:pt>
                <c:pt idx="4418">
                  <c:v>28.242906999999999</c:v>
                </c:pt>
                <c:pt idx="4419">
                  <c:v>29.408109</c:v>
                </c:pt>
                <c:pt idx="4420">
                  <c:v>29.836172000000001</c:v>
                </c:pt>
                <c:pt idx="4421">
                  <c:v>30.479106000000002</c:v>
                </c:pt>
                <c:pt idx="4422">
                  <c:v>30.686913000000001</c:v>
                </c:pt>
                <c:pt idx="4423">
                  <c:v>30.889893000000001</c:v>
                </c:pt>
                <c:pt idx="4424">
                  <c:v>31.046710000000001</c:v>
                </c:pt>
                <c:pt idx="4425">
                  <c:v>31.209966000000001</c:v>
                </c:pt>
                <c:pt idx="4426">
                  <c:v>31.782050000000002</c:v>
                </c:pt>
                <c:pt idx="4427">
                  <c:v>32.036962000000003</c:v>
                </c:pt>
                <c:pt idx="4428">
                  <c:v>32.649301999999999</c:v>
                </c:pt>
                <c:pt idx="4429">
                  <c:v>33.518062999999998</c:v>
                </c:pt>
                <c:pt idx="4430">
                  <c:v>37.435056000000003</c:v>
                </c:pt>
                <c:pt idx="4431">
                  <c:v>39.025666000000001</c:v>
                </c:pt>
                <c:pt idx="4432">
                  <c:v>39.653112</c:v>
                </c:pt>
                <c:pt idx="4433">
                  <c:v>-0.14822199999999999</c:v>
                </c:pt>
                <c:pt idx="4434">
                  <c:v>-1.648987</c:v>
                </c:pt>
                <c:pt idx="4435">
                  <c:v>-0.26677800000000002</c:v>
                </c:pt>
                <c:pt idx="4436">
                  <c:v>-0.298404</c:v>
                </c:pt>
                <c:pt idx="4437">
                  <c:v>-0.24065500000000001</c:v>
                </c:pt>
                <c:pt idx="4438">
                  <c:v>-0.19244900000000001</c:v>
                </c:pt>
                <c:pt idx="4439">
                  <c:v>-0.17771000000000001</c:v>
                </c:pt>
                <c:pt idx="4440">
                  <c:v>-0.14130799999999999</c:v>
                </c:pt>
                <c:pt idx="4441">
                  <c:v>-6.0781000000000002E-2</c:v>
                </c:pt>
                <c:pt idx="4442">
                  <c:v>-7.4764999999999998E-2</c:v>
                </c:pt>
                <c:pt idx="4443">
                  <c:v>-3.1195000000000001E-2</c:v>
                </c:pt>
                <c:pt idx="4444">
                  <c:v>-5.3988000000000001E-2</c:v>
                </c:pt>
                <c:pt idx="4445">
                  <c:v>5.7416000000000002E-2</c:v>
                </c:pt>
                <c:pt idx="4446">
                  <c:v>-1.0250000000000001E-3</c:v>
                </c:pt>
                <c:pt idx="4447">
                  <c:v>0.15787599999999999</c:v>
                </c:pt>
                <c:pt idx="4448">
                  <c:v>0.152396</c:v>
                </c:pt>
                <c:pt idx="4449">
                  <c:v>0.38834000000000002</c:v>
                </c:pt>
                <c:pt idx="4450">
                  <c:v>0.49167100000000002</c:v>
                </c:pt>
                <c:pt idx="4451">
                  <c:v>0.52478000000000002</c:v>
                </c:pt>
                <c:pt idx="4452">
                  <c:v>0.66582799999999998</c:v>
                </c:pt>
                <c:pt idx="4453">
                  <c:v>0.90176999999999996</c:v>
                </c:pt>
                <c:pt idx="4454">
                  <c:v>0.96945300000000001</c:v>
                </c:pt>
                <c:pt idx="4455">
                  <c:v>1.103531</c:v>
                </c:pt>
                <c:pt idx="4456">
                  <c:v>1.218161</c:v>
                </c:pt>
                <c:pt idx="4457">
                  <c:v>1.060003</c:v>
                </c:pt>
                <c:pt idx="4458">
                  <c:v>0.980352</c:v>
                </c:pt>
                <c:pt idx="4459">
                  <c:v>0.67375399999999996</c:v>
                </c:pt>
                <c:pt idx="4460">
                  <c:v>-3.0075159999999999</c:v>
                </c:pt>
                <c:pt idx="4461">
                  <c:v>-3.2215069999999999</c:v>
                </c:pt>
                <c:pt idx="4462">
                  <c:v>-3.6802540000000001</c:v>
                </c:pt>
                <c:pt idx="4463">
                  <c:v>-2.993023</c:v>
                </c:pt>
                <c:pt idx="4464">
                  <c:v>-2.4437380000000002</c:v>
                </c:pt>
                <c:pt idx="4465">
                  <c:v>-1.82853</c:v>
                </c:pt>
                <c:pt idx="4466">
                  <c:v>-0.259463</c:v>
                </c:pt>
                <c:pt idx="4467">
                  <c:v>4.8033109999999999</c:v>
                </c:pt>
                <c:pt idx="4468">
                  <c:v>7.5811640000000002</c:v>
                </c:pt>
                <c:pt idx="4469">
                  <c:v>10.351017000000001</c:v>
                </c:pt>
                <c:pt idx="4470">
                  <c:v>12.885652</c:v>
                </c:pt>
                <c:pt idx="4471">
                  <c:v>17.203565999999999</c:v>
                </c:pt>
                <c:pt idx="4472">
                  <c:v>19.237369999999999</c:v>
                </c:pt>
                <c:pt idx="4473">
                  <c:v>21.026028</c:v>
                </c:pt>
                <c:pt idx="4474">
                  <c:v>22.712250999999998</c:v>
                </c:pt>
                <c:pt idx="4475">
                  <c:v>24.269472</c:v>
                </c:pt>
                <c:pt idx="4476">
                  <c:v>25.682549000000002</c:v>
                </c:pt>
                <c:pt idx="4477">
                  <c:v>26.983471999999999</c:v>
                </c:pt>
                <c:pt idx="4478">
                  <c:v>29.62865</c:v>
                </c:pt>
                <c:pt idx="4479">
                  <c:v>30.177844</c:v>
                </c:pt>
                <c:pt idx="4480">
                  <c:v>30.633243</c:v>
                </c:pt>
                <c:pt idx="4481">
                  <c:v>31.287924</c:v>
                </c:pt>
                <c:pt idx="4482">
                  <c:v>31.487805999999999</c:v>
                </c:pt>
                <c:pt idx="4483">
                  <c:v>31.526188000000001</c:v>
                </c:pt>
                <c:pt idx="4484">
                  <c:v>31.400347</c:v>
                </c:pt>
                <c:pt idx="4485">
                  <c:v>31.026914000000001</c:v>
                </c:pt>
                <c:pt idx="4486">
                  <c:v>30.940234</c:v>
                </c:pt>
                <c:pt idx="4487">
                  <c:v>30.786059000000002</c:v>
                </c:pt>
                <c:pt idx="4488">
                  <c:v>30.798891999999999</c:v>
                </c:pt>
                <c:pt idx="4489">
                  <c:v>31.017278999999998</c:v>
                </c:pt>
                <c:pt idx="4490">
                  <c:v>31.345321999999999</c:v>
                </c:pt>
                <c:pt idx="4491">
                  <c:v>31.714267</c:v>
                </c:pt>
                <c:pt idx="4492">
                  <c:v>32.143048999999998</c:v>
                </c:pt>
                <c:pt idx="4493">
                  <c:v>32.948511000000003</c:v>
                </c:pt>
                <c:pt idx="4494">
                  <c:v>33.309196999999998</c:v>
                </c:pt>
                <c:pt idx="4495">
                  <c:v>33.719070000000002</c:v>
                </c:pt>
                <c:pt idx="4496">
                  <c:v>34.210135000000001</c:v>
                </c:pt>
                <c:pt idx="4497">
                  <c:v>34.765521</c:v>
                </c:pt>
                <c:pt idx="4498">
                  <c:v>35.373784000000001</c:v>
                </c:pt>
                <c:pt idx="4499">
                  <c:v>35.976802999999997</c:v>
                </c:pt>
                <c:pt idx="4500">
                  <c:v>37.354294000000003</c:v>
                </c:pt>
                <c:pt idx="4501">
                  <c:v>37.891849999999998</c:v>
                </c:pt>
                <c:pt idx="4502">
                  <c:v>38.569603000000001</c:v>
                </c:pt>
                <c:pt idx="4503">
                  <c:v>38.483471999999999</c:v>
                </c:pt>
                <c:pt idx="4504">
                  <c:v>38.025016000000001</c:v>
                </c:pt>
                <c:pt idx="4505">
                  <c:v>34.840009999999999</c:v>
                </c:pt>
                <c:pt idx="4506">
                  <c:v>32.474727999999999</c:v>
                </c:pt>
                <c:pt idx="4507">
                  <c:v>29.396737999999999</c:v>
                </c:pt>
                <c:pt idx="4508">
                  <c:v>25.857444999999998</c:v>
                </c:pt>
                <c:pt idx="4509">
                  <c:v>-1.3586940000000001</c:v>
                </c:pt>
                <c:pt idx="4510">
                  <c:v>-0.442496</c:v>
                </c:pt>
                <c:pt idx="4511">
                  <c:v>-0.171204</c:v>
                </c:pt>
                <c:pt idx="4512">
                  <c:v>-0.223415</c:v>
                </c:pt>
                <c:pt idx="4513">
                  <c:v>-9.9792000000000006E-2</c:v>
                </c:pt>
                <c:pt idx="4514">
                  <c:v>-0.13295699999999999</c:v>
                </c:pt>
                <c:pt idx="4515">
                  <c:v>-0.121639</c:v>
                </c:pt>
                <c:pt idx="4516">
                  <c:v>-6.5444000000000002E-2</c:v>
                </c:pt>
                <c:pt idx="4517">
                  <c:v>-5.8653999999999998E-2</c:v>
                </c:pt>
                <c:pt idx="4518">
                  <c:v>-6.0982000000000001E-2</c:v>
                </c:pt>
                <c:pt idx="4519">
                  <c:v>1.6742E-2</c:v>
                </c:pt>
                <c:pt idx="4520">
                  <c:v>1.9682000000000002E-2</c:v>
                </c:pt>
                <c:pt idx="4521">
                  <c:v>2.7678999999999999E-2</c:v>
                </c:pt>
                <c:pt idx="4522">
                  <c:v>0.26066800000000001</c:v>
                </c:pt>
                <c:pt idx="4523">
                  <c:v>0.36132300000000001</c:v>
                </c:pt>
                <c:pt idx="4524">
                  <c:v>0.45309199999999999</c:v>
                </c:pt>
                <c:pt idx="4525">
                  <c:v>0.60028999999999999</c:v>
                </c:pt>
                <c:pt idx="4526">
                  <c:v>0.72914199999999996</c:v>
                </c:pt>
                <c:pt idx="4527">
                  <c:v>0.76768800000000004</c:v>
                </c:pt>
                <c:pt idx="4528">
                  <c:v>0.83480200000000004</c:v>
                </c:pt>
                <c:pt idx="4529">
                  <c:v>0.82349600000000001</c:v>
                </c:pt>
                <c:pt idx="4530">
                  <c:v>0.85223199999999999</c:v>
                </c:pt>
                <c:pt idx="4531">
                  <c:v>0.74107299999999998</c:v>
                </c:pt>
                <c:pt idx="4532">
                  <c:v>0.68265500000000001</c:v>
                </c:pt>
                <c:pt idx="4533">
                  <c:v>0.27129900000000001</c:v>
                </c:pt>
                <c:pt idx="4534">
                  <c:v>-0.55645100000000003</c:v>
                </c:pt>
                <c:pt idx="4535">
                  <c:v>3.0799129999999999</c:v>
                </c:pt>
                <c:pt idx="4536">
                  <c:v>4.8507090000000002</c:v>
                </c:pt>
                <c:pt idx="4537">
                  <c:v>6.3319609999999997</c:v>
                </c:pt>
                <c:pt idx="4538">
                  <c:v>8.0809010000000008</c:v>
                </c:pt>
                <c:pt idx="4539">
                  <c:v>11.668881000000001</c:v>
                </c:pt>
                <c:pt idx="4540">
                  <c:v>15.978235</c:v>
                </c:pt>
                <c:pt idx="4541">
                  <c:v>17.159589</c:v>
                </c:pt>
                <c:pt idx="4542">
                  <c:v>18.311121</c:v>
                </c:pt>
                <c:pt idx="4543">
                  <c:v>19.454446000000001</c:v>
                </c:pt>
                <c:pt idx="4544">
                  <c:v>21.461055999999999</c:v>
                </c:pt>
                <c:pt idx="4545">
                  <c:v>22.329042000000001</c:v>
                </c:pt>
                <c:pt idx="4546">
                  <c:v>23.884004000000001</c:v>
                </c:pt>
                <c:pt idx="4547">
                  <c:v>24.565498000000002</c:v>
                </c:pt>
                <c:pt idx="4548">
                  <c:v>28.478560999999999</c:v>
                </c:pt>
                <c:pt idx="4549">
                  <c:v>28.730884</c:v>
                </c:pt>
                <c:pt idx="4550">
                  <c:v>28.973696</c:v>
                </c:pt>
                <c:pt idx="4551">
                  <c:v>29.125496999999999</c:v>
                </c:pt>
                <c:pt idx="4552">
                  <c:v>29.709655999999999</c:v>
                </c:pt>
                <c:pt idx="4553">
                  <c:v>30.490597999999999</c:v>
                </c:pt>
                <c:pt idx="4554">
                  <c:v>28.458717</c:v>
                </c:pt>
                <c:pt idx="4555">
                  <c:v>22.922550000000001</c:v>
                </c:pt>
                <c:pt idx="4556">
                  <c:v>21.242968999999999</c:v>
                </c:pt>
                <c:pt idx="4557">
                  <c:v>13.951324</c:v>
                </c:pt>
                <c:pt idx="4558">
                  <c:v>10.436123</c:v>
                </c:pt>
                <c:pt idx="4559">
                  <c:v>8.8253749999999993</c:v>
                </c:pt>
                <c:pt idx="4560">
                  <c:v>5.8980189999999997</c:v>
                </c:pt>
                <c:pt idx="4561">
                  <c:v>7.6655000000000001E-2</c:v>
                </c:pt>
                <c:pt idx="4562">
                  <c:v>0.115386</c:v>
                </c:pt>
                <c:pt idx="4563">
                  <c:v>0.15052699999999999</c:v>
                </c:pt>
                <c:pt idx="4564">
                  <c:v>0.10118099999999999</c:v>
                </c:pt>
                <c:pt idx="4565">
                  <c:v>9.7734000000000001E-2</c:v>
                </c:pt>
                <c:pt idx="4566">
                  <c:v>8.6798E-2</c:v>
                </c:pt>
                <c:pt idx="4567">
                  <c:v>8.6079000000000003E-2</c:v>
                </c:pt>
                <c:pt idx="4568">
                  <c:v>5.0381000000000002E-2</c:v>
                </c:pt>
                <c:pt idx="4569">
                  <c:v>3.8692999999999998E-2</c:v>
                </c:pt>
                <c:pt idx="4570">
                  <c:v>4.0988999999999998E-2</c:v>
                </c:pt>
                <c:pt idx="4571">
                  <c:v>3.9913999999999998E-2</c:v>
                </c:pt>
                <c:pt idx="4572">
                  <c:v>5.1663000000000001E-2</c:v>
                </c:pt>
                <c:pt idx="4573">
                  <c:v>5.1663000000000001E-2</c:v>
                </c:pt>
                <c:pt idx="4574">
                  <c:v>3.7076999999999999E-2</c:v>
                </c:pt>
                <c:pt idx="4575">
                  <c:v>-1.0477999999999999E-2</c:v>
                </c:pt>
                <c:pt idx="4576">
                  <c:v>6.9100000000000003E-3</c:v>
                </c:pt>
                <c:pt idx="4577">
                  <c:v>5.4466000000000001E-2</c:v>
                </c:pt>
                <c:pt idx="4578">
                  <c:v>-4.2709999999999996E-3</c:v>
                </c:pt>
                <c:pt idx="4579">
                  <c:v>6.0505000000000003E-2</c:v>
                </c:pt>
                <c:pt idx="4580">
                  <c:v>4.5548999999999999E-2</c:v>
                </c:pt>
                <c:pt idx="4581">
                  <c:v>5.6730000000000003E-2</c:v>
                </c:pt>
                <c:pt idx="4582">
                  <c:v>5.4052000000000003E-2</c:v>
                </c:pt>
                <c:pt idx="4583">
                  <c:v>7.0029999999999997E-3</c:v>
                </c:pt>
                <c:pt idx="4584">
                  <c:v>1.5887999999999999E-2</c:v>
                </c:pt>
                <c:pt idx="4585">
                  <c:v>-3.9886999999999999E-2</c:v>
                </c:pt>
                <c:pt idx="4586">
                  <c:v>-0.115937</c:v>
                </c:pt>
                <c:pt idx="4587">
                  <c:v>-4.8897999999999997E-2</c:v>
                </c:pt>
                <c:pt idx="4588">
                  <c:v>-4.0013E-2</c:v>
                </c:pt>
                <c:pt idx="4589">
                  <c:v>-3.1509000000000002E-2</c:v>
                </c:pt>
                <c:pt idx="4590">
                  <c:v>-4.6094999999999997E-2</c:v>
                </c:pt>
                <c:pt idx="4591">
                  <c:v>-4.0393999999999999E-2</c:v>
                </c:pt>
                <c:pt idx="4592">
                  <c:v>-4.6094999999999997E-2</c:v>
                </c:pt>
                <c:pt idx="4593">
                  <c:v>1.2914999999999999E-2</c:v>
                </c:pt>
                <c:pt idx="4594">
                  <c:v>2.7119000000000001E-2</c:v>
                </c:pt>
                <c:pt idx="4595">
                  <c:v>-4.1770000000000002E-3</c:v>
                </c:pt>
                <c:pt idx="4596">
                  <c:v>0.112757</c:v>
                </c:pt>
                <c:pt idx="4597">
                  <c:v>0.12734200000000001</c:v>
                </c:pt>
                <c:pt idx="4598">
                  <c:v>0.101576</c:v>
                </c:pt>
                <c:pt idx="4599">
                  <c:v>0.15467400000000001</c:v>
                </c:pt>
                <c:pt idx="4600">
                  <c:v>0.18937599999999999</c:v>
                </c:pt>
                <c:pt idx="4601">
                  <c:v>0.180872</c:v>
                </c:pt>
                <c:pt idx="4602">
                  <c:v>0.248477</c:v>
                </c:pt>
                <c:pt idx="4603">
                  <c:v>0.26349400000000001</c:v>
                </c:pt>
                <c:pt idx="4604">
                  <c:v>0.33975699999999998</c:v>
                </c:pt>
                <c:pt idx="4605">
                  <c:v>-1.642272</c:v>
                </c:pt>
                <c:pt idx="4606">
                  <c:v>-1.5589569999999999</c:v>
                </c:pt>
                <c:pt idx="4607">
                  <c:v>-0.72754200000000002</c:v>
                </c:pt>
                <c:pt idx="4608">
                  <c:v>-0.99895199999999995</c:v>
                </c:pt>
                <c:pt idx="4609">
                  <c:v>-1.1296349999999999</c:v>
                </c:pt>
                <c:pt idx="4610">
                  <c:v>-3.5475E-2</c:v>
                </c:pt>
                <c:pt idx="4611">
                  <c:v>1.4643219999999999</c:v>
                </c:pt>
                <c:pt idx="4612">
                  <c:v>3.8979629999999998</c:v>
                </c:pt>
                <c:pt idx="4613">
                  <c:v>6.7752850000000002</c:v>
                </c:pt>
                <c:pt idx="4614">
                  <c:v>9.6368139999999993</c:v>
                </c:pt>
                <c:pt idx="4615">
                  <c:v>15.144333</c:v>
                </c:pt>
                <c:pt idx="4616">
                  <c:v>17.606642999999998</c:v>
                </c:pt>
                <c:pt idx="4617">
                  <c:v>19.890602999999999</c:v>
                </c:pt>
                <c:pt idx="4618">
                  <c:v>21.931131000000001</c:v>
                </c:pt>
                <c:pt idx="4619">
                  <c:v>23.878533000000001</c:v>
                </c:pt>
                <c:pt idx="4620">
                  <c:v>25.667513</c:v>
                </c:pt>
                <c:pt idx="4621">
                  <c:v>28.741102999999999</c:v>
                </c:pt>
                <c:pt idx="4622">
                  <c:v>29.918892</c:v>
                </c:pt>
                <c:pt idx="4623">
                  <c:v>30.858537999999999</c:v>
                </c:pt>
                <c:pt idx="4624">
                  <c:v>31.565519999999999</c:v>
                </c:pt>
                <c:pt idx="4625">
                  <c:v>32.030085999999997</c:v>
                </c:pt>
                <c:pt idx="4626">
                  <c:v>32.282297999999997</c:v>
                </c:pt>
                <c:pt idx="4627">
                  <c:v>32.704652000000003</c:v>
                </c:pt>
                <c:pt idx="4628">
                  <c:v>32.760804999999998</c:v>
                </c:pt>
                <c:pt idx="4629">
                  <c:v>32.772432999999999</c:v>
                </c:pt>
                <c:pt idx="4630">
                  <c:v>32.789606999999997</c:v>
                </c:pt>
                <c:pt idx="4631">
                  <c:v>32.781395000000003</c:v>
                </c:pt>
                <c:pt idx="4632">
                  <c:v>32.816263999999997</c:v>
                </c:pt>
                <c:pt idx="4633">
                  <c:v>32.819391000000003</c:v>
                </c:pt>
                <c:pt idx="4634">
                  <c:v>32.632992999999999</c:v>
                </c:pt>
                <c:pt idx="4635">
                  <c:v>32.689048999999997</c:v>
                </c:pt>
                <c:pt idx="4636">
                  <c:v>32.683624999999999</c:v>
                </c:pt>
                <c:pt idx="4637">
                  <c:v>32.783614999999998</c:v>
                </c:pt>
                <c:pt idx="4638">
                  <c:v>32.884028000000001</c:v>
                </c:pt>
                <c:pt idx="4639">
                  <c:v>33.168871000000003</c:v>
                </c:pt>
                <c:pt idx="4640">
                  <c:v>33.441696999999998</c:v>
                </c:pt>
                <c:pt idx="4641">
                  <c:v>34.011158000000002</c:v>
                </c:pt>
                <c:pt idx="4642">
                  <c:v>34.344849000000004</c:v>
                </c:pt>
                <c:pt idx="4643">
                  <c:v>34.629299000000003</c:v>
                </c:pt>
                <c:pt idx="4644">
                  <c:v>35.069555999999999</c:v>
                </c:pt>
                <c:pt idx="4645">
                  <c:v>35.764232</c:v>
                </c:pt>
                <c:pt idx="4646">
                  <c:v>36.087817999999999</c:v>
                </c:pt>
                <c:pt idx="4647">
                  <c:v>36.721553</c:v>
                </c:pt>
                <c:pt idx="4648">
                  <c:v>36.932374000000003</c:v>
                </c:pt>
                <c:pt idx="4649">
                  <c:v>37.073861000000001</c:v>
                </c:pt>
                <c:pt idx="4650">
                  <c:v>37.161532000000001</c:v>
                </c:pt>
                <c:pt idx="4651">
                  <c:v>37.255198</c:v>
                </c:pt>
                <c:pt idx="4652">
                  <c:v>37.304561</c:v>
                </c:pt>
                <c:pt idx="4653">
                  <c:v>37.318919000000001</c:v>
                </c:pt>
                <c:pt idx="4654">
                  <c:v>37.399115000000002</c:v>
                </c:pt>
                <c:pt idx="4655">
                  <c:v>37.472665999999997</c:v>
                </c:pt>
                <c:pt idx="4656">
                  <c:v>37.507299000000003</c:v>
                </c:pt>
                <c:pt idx="4657">
                  <c:v>37.703221999999997</c:v>
                </c:pt>
                <c:pt idx="4658">
                  <c:v>38.018548000000003</c:v>
                </c:pt>
                <c:pt idx="4659">
                  <c:v>38.217114000000002</c:v>
                </c:pt>
                <c:pt idx="4660">
                  <c:v>38.516029000000003</c:v>
                </c:pt>
                <c:pt idx="4661">
                  <c:v>38.972487999999998</c:v>
                </c:pt>
                <c:pt idx="4662">
                  <c:v>39.232990000000001</c:v>
                </c:pt>
                <c:pt idx="4663">
                  <c:v>39.894875999999996</c:v>
                </c:pt>
                <c:pt idx="4664">
                  <c:v>40.123776999999997</c:v>
                </c:pt>
                <c:pt idx="4665">
                  <c:v>39.672873000000003</c:v>
                </c:pt>
                <c:pt idx="4666">
                  <c:v>36.765082</c:v>
                </c:pt>
                <c:pt idx="4667">
                  <c:v>34.378002000000002</c:v>
                </c:pt>
                <c:pt idx="4668">
                  <c:v>31.309529000000001</c:v>
                </c:pt>
                <c:pt idx="4669">
                  <c:v>27.782912</c:v>
                </c:pt>
                <c:pt idx="4670">
                  <c:v>24.094156999999999</c:v>
                </c:pt>
                <c:pt idx="4671">
                  <c:v>20.550249000000001</c:v>
                </c:pt>
                <c:pt idx="4672">
                  <c:v>17.017151999999999</c:v>
                </c:pt>
                <c:pt idx="4673">
                  <c:v>13.484004000000001</c:v>
                </c:pt>
                <c:pt idx="4674">
                  <c:v>9.9816020000000005</c:v>
                </c:pt>
                <c:pt idx="4675">
                  <c:v>1.5634779999999999</c:v>
                </c:pt>
                <c:pt idx="4676">
                  <c:v>-0.68598199999999998</c:v>
                </c:pt>
                <c:pt idx="4677">
                  <c:v>5.0159999999999996E-3</c:v>
                </c:pt>
                <c:pt idx="4678">
                  <c:v>-0.27238800000000002</c:v>
                </c:pt>
                <c:pt idx="4679">
                  <c:v>-0.14107</c:v>
                </c:pt>
                <c:pt idx="4680">
                  <c:v>-0.235401</c:v>
                </c:pt>
                <c:pt idx="4681">
                  <c:v>-0.166572</c:v>
                </c:pt>
                <c:pt idx="4682">
                  <c:v>-0.148225</c:v>
                </c:pt>
                <c:pt idx="4683">
                  <c:v>-3.9698999999999998E-2</c:v>
                </c:pt>
                <c:pt idx="4684">
                  <c:v>-1.264E-2</c:v>
                </c:pt>
                <c:pt idx="4685">
                  <c:v>1.913E-3</c:v>
                </c:pt>
                <c:pt idx="4686">
                  <c:v>-6.8960000000000002E-3</c:v>
                </c:pt>
                <c:pt idx="4687">
                  <c:v>1.4525E-2</c:v>
                </c:pt>
                <c:pt idx="4688">
                  <c:v>0.110414</c:v>
                </c:pt>
                <c:pt idx="4689">
                  <c:v>0.10191</c:v>
                </c:pt>
                <c:pt idx="4690">
                  <c:v>0.14895900000000001</c:v>
                </c:pt>
                <c:pt idx="4691">
                  <c:v>0.14615600000000001</c:v>
                </c:pt>
                <c:pt idx="4692">
                  <c:v>0.39152399999999998</c:v>
                </c:pt>
                <c:pt idx="4693">
                  <c:v>0.43884600000000001</c:v>
                </c:pt>
                <c:pt idx="4694">
                  <c:v>0.56504600000000005</c:v>
                </c:pt>
                <c:pt idx="4695">
                  <c:v>0.60984899999999997</c:v>
                </c:pt>
                <c:pt idx="4696">
                  <c:v>0.79472200000000004</c:v>
                </c:pt>
                <c:pt idx="4697">
                  <c:v>0.897841</c:v>
                </c:pt>
                <c:pt idx="4698">
                  <c:v>0.93646099999999999</c:v>
                </c:pt>
                <c:pt idx="4699">
                  <c:v>0.96883300000000006</c:v>
                </c:pt>
                <c:pt idx="4700">
                  <c:v>0.93296500000000004</c:v>
                </c:pt>
                <c:pt idx="4701">
                  <c:v>0.71787400000000001</c:v>
                </c:pt>
                <c:pt idx="4702">
                  <c:v>0.50594099999999997</c:v>
                </c:pt>
                <c:pt idx="4703">
                  <c:v>0.45548699999999998</c:v>
                </c:pt>
                <c:pt idx="4704">
                  <c:v>-0.44185799999999997</c:v>
                </c:pt>
                <c:pt idx="4705">
                  <c:v>-3.5267110000000002</c:v>
                </c:pt>
                <c:pt idx="4706">
                  <c:v>-3.0533800000000002</c:v>
                </c:pt>
                <c:pt idx="4707">
                  <c:v>-2.9334910000000001</c:v>
                </c:pt>
                <c:pt idx="4708">
                  <c:v>-2.2486220000000001</c:v>
                </c:pt>
                <c:pt idx="4709">
                  <c:v>-1.7274259999999999</c:v>
                </c:pt>
                <c:pt idx="4710">
                  <c:v>1.4771069999999999</c:v>
                </c:pt>
                <c:pt idx="4711">
                  <c:v>4.3128500000000001</c:v>
                </c:pt>
                <c:pt idx="4712">
                  <c:v>10.656079999999999</c:v>
                </c:pt>
                <c:pt idx="4713">
                  <c:v>13.447692</c:v>
                </c:pt>
                <c:pt idx="4714">
                  <c:v>15.947751999999999</c:v>
                </c:pt>
                <c:pt idx="4715">
                  <c:v>18.147770000000001</c:v>
                </c:pt>
                <c:pt idx="4716">
                  <c:v>22.175484000000001</c:v>
                </c:pt>
                <c:pt idx="4717">
                  <c:v>23.883462000000002</c:v>
                </c:pt>
                <c:pt idx="4718">
                  <c:v>26.477637999999999</c:v>
                </c:pt>
                <c:pt idx="4719">
                  <c:v>28.424157999999998</c:v>
                </c:pt>
                <c:pt idx="4720">
                  <c:v>30.727138</c:v>
                </c:pt>
                <c:pt idx="4721">
                  <c:v>32.584420000000001</c:v>
                </c:pt>
                <c:pt idx="4722">
                  <c:v>34.016395000000003</c:v>
                </c:pt>
                <c:pt idx="4723">
                  <c:v>34.903190000000002</c:v>
                </c:pt>
                <c:pt idx="4724">
                  <c:v>35.430267000000001</c:v>
                </c:pt>
                <c:pt idx="4725">
                  <c:v>36.734574000000002</c:v>
                </c:pt>
                <c:pt idx="4726">
                  <c:v>38.195095999999999</c:v>
                </c:pt>
                <c:pt idx="4727">
                  <c:v>38.924996999999998</c:v>
                </c:pt>
                <c:pt idx="4728">
                  <c:v>40.322496999999998</c:v>
                </c:pt>
                <c:pt idx="4729">
                  <c:v>39.935560000000002</c:v>
                </c:pt>
                <c:pt idx="4730">
                  <c:v>38.957259999999998</c:v>
                </c:pt>
                <c:pt idx="4731">
                  <c:v>37.243558</c:v>
                </c:pt>
                <c:pt idx="4732">
                  <c:v>34.694791000000002</c:v>
                </c:pt>
                <c:pt idx="4733">
                  <c:v>27.755182000000001</c:v>
                </c:pt>
                <c:pt idx="4734">
                  <c:v>19.698720999999999</c:v>
                </c:pt>
                <c:pt idx="4735">
                  <c:v>15.621509</c:v>
                </c:pt>
                <c:pt idx="4736">
                  <c:v>11.387399</c:v>
                </c:pt>
                <c:pt idx="4737">
                  <c:v>7.1362969999999999</c:v>
                </c:pt>
                <c:pt idx="4738">
                  <c:v>-1.380681</c:v>
                </c:pt>
                <c:pt idx="4739">
                  <c:v>-0.156219</c:v>
                </c:pt>
                <c:pt idx="4740">
                  <c:v>-0.43510199999999999</c:v>
                </c:pt>
                <c:pt idx="4741">
                  <c:v>-0.19587599999999999</c:v>
                </c:pt>
                <c:pt idx="4742">
                  <c:v>-0.17460200000000001</c:v>
                </c:pt>
                <c:pt idx="4743">
                  <c:v>-0.150286</c:v>
                </c:pt>
                <c:pt idx="4744">
                  <c:v>-9.6676999999999999E-2</c:v>
                </c:pt>
                <c:pt idx="4745">
                  <c:v>-0.14197299999999999</c:v>
                </c:pt>
                <c:pt idx="4746">
                  <c:v>-5.1277999999999997E-2</c:v>
                </c:pt>
                <c:pt idx="4747">
                  <c:v>-1.585E-3</c:v>
                </c:pt>
                <c:pt idx="4748">
                  <c:v>0.11626400000000001</c:v>
                </c:pt>
                <c:pt idx="4749">
                  <c:v>9.9171999999999996E-2</c:v>
                </c:pt>
                <c:pt idx="4750">
                  <c:v>0.19939499999999999</c:v>
                </c:pt>
                <c:pt idx="4751">
                  <c:v>0.237645</c:v>
                </c:pt>
                <c:pt idx="4752">
                  <c:v>0.33468399999999998</c:v>
                </c:pt>
                <c:pt idx="4753">
                  <c:v>0.83008300000000002</c:v>
                </c:pt>
                <c:pt idx="4754">
                  <c:v>1.001172</c:v>
                </c:pt>
                <c:pt idx="4755">
                  <c:v>0.76262700000000005</c:v>
                </c:pt>
                <c:pt idx="4756">
                  <c:v>0.479464</c:v>
                </c:pt>
                <c:pt idx="4757">
                  <c:v>-1.034135</c:v>
                </c:pt>
                <c:pt idx="4758">
                  <c:v>-2.7259199999999999</c:v>
                </c:pt>
                <c:pt idx="4759">
                  <c:v>-3.2016179999999999</c:v>
                </c:pt>
                <c:pt idx="4760">
                  <c:v>-2.8920400000000002</c:v>
                </c:pt>
                <c:pt idx="4761">
                  <c:v>-3.2024490000000001</c:v>
                </c:pt>
                <c:pt idx="4762">
                  <c:v>-2.9590990000000001</c:v>
                </c:pt>
                <c:pt idx="4763">
                  <c:v>-1.722758</c:v>
                </c:pt>
                <c:pt idx="4764">
                  <c:v>-0.40332000000000001</c:v>
                </c:pt>
                <c:pt idx="4765">
                  <c:v>5.3405880000000003</c:v>
                </c:pt>
                <c:pt idx="4766">
                  <c:v>8.5380079999999996</c:v>
                </c:pt>
                <c:pt idx="4767">
                  <c:v>11.644850999999999</c:v>
                </c:pt>
                <c:pt idx="4768">
                  <c:v>14.363246999999999</c:v>
                </c:pt>
                <c:pt idx="4769">
                  <c:v>19.104239</c:v>
                </c:pt>
                <c:pt idx="4770">
                  <c:v>29.796074000000001</c:v>
                </c:pt>
                <c:pt idx="4771">
                  <c:v>30.502414000000002</c:v>
                </c:pt>
                <c:pt idx="4772">
                  <c:v>30.528345000000002</c:v>
                </c:pt>
                <c:pt idx="4773">
                  <c:v>30.418348999999999</c:v>
                </c:pt>
                <c:pt idx="4774">
                  <c:v>30.296302000000001</c:v>
                </c:pt>
                <c:pt idx="4775">
                  <c:v>30.197552999999999</c:v>
                </c:pt>
                <c:pt idx="4776">
                  <c:v>30.061426000000001</c:v>
                </c:pt>
                <c:pt idx="4777">
                  <c:v>30.050622000000001</c:v>
                </c:pt>
                <c:pt idx="4778">
                  <c:v>30.119178999999999</c:v>
                </c:pt>
                <c:pt idx="4779">
                  <c:v>30.424880999999999</c:v>
                </c:pt>
                <c:pt idx="4780">
                  <c:v>31.275656000000001</c:v>
                </c:pt>
                <c:pt idx="4781">
                  <c:v>32.410747999999998</c:v>
                </c:pt>
                <c:pt idx="4782">
                  <c:v>33.094127999999998</c:v>
                </c:pt>
                <c:pt idx="4783">
                  <c:v>33.719920999999999</c:v>
                </c:pt>
                <c:pt idx="4784">
                  <c:v>34.333078</c:v>
                </c:pt>
                <c:pt idx="4785">
                  <c:v>36.700409000000001</c:v>
                </c:pt>
                <c:pt idx="4786">
                  <c:v>38.338160999999999</c:v>
                </c:pt>
                <c:pt idx="4787">
                  <c:v>39.011215</c:v>
                </c:pt>
                <c:pt idx="4788">
                  <c:v>40.015331000000003</c:v>
                </c:pt>
                <c:pt idx="4789">
                  <c:v>40.229469000000002</c:v>
                </c:pt>
                <c:pt idx="4790">
                  <c:v>40.191453000000003</c:v>
                </c:pt>
                <c:pt idx="4791">
                  <c:v>39.860219999999998</c:v>
                </c:pt>
                <c:pt idx="4792">
                  <c:v>38.882004000000002</c:v>
                </c:pt>
                <c:pt idx="4793">
                  <c:v>37.175944000000001</c:v>
                </c:pt>
                <c:pt idx="4794">
                  <c:v>34.848827</c:v>
                </c:pt>
                <c:pt idx="4795">
                  <c:v>31.895689999999998</c:v>
                </c:pt>
                <c:pt idx="4796">
                  <c:v>28.562937999999999</c:v>
                </c:pt>
                <c:pt idx="4797">
                  <c:v>24.868082000000001</c:v>
                </c:pt>
                <c:pt idx="4798">
                  <c:v>21.187231000000001</c:v>
                </c:pt>
                <c:pt idx="4799">
                  <c:v>17.370384000000001</c:v>
                </c:pt>
                <c:pt idx="4800">
                  <c:v>13.532109</c:v>
                </c:pt>
                <c:pt idx="4801">
                  <c:v>9.5812860000000004</c:v>
                </c:pt>
                <c:pt idx="4802">
                  <c:v>5.6632629999999997</c:v>
                </c:pt>
                <c:pt idx="4803">
                  <c:v>2.2656329999999998</c:v>
                </c:pt>
                <c:pt idx="4804">
                  <c:v>-0.44473600000000002</c:v>
                </c:pt>
                <c:pt idx="4805">
                  <c:v>-0.44212200000000001</c:v>
                </c:pt>
                <c:pt idx="4806">
                  <c:v>-0.44511099999999998</c:v>
                </c:pt>
                <c:pt idx="4807">
                  <c:v>-0.44213799999999998</c:v>
                </c:pt>
                <c:pt idx="4808">
                  <c:v>-0.38130599999999998</c:v>
                </c:pt>
                <c:pt idx="4809">
                  <c:v>-0.39660000000000001</c:v>
                </c:pt>
                <c:pt idx="4810">
                  <c:v>-0.36281999999999998</c:v>
                </c:pt>
                <c:pt idx="4811">
                  <c:v>-0.33985700000000002</c:v>
                </c:pt>
                <c:pt idx="4812">
                  <c:v>-0.30457899999999999</c:v>
                </c:pt>
                <c:pt idx="4813">
                  <c:v>-0.25651600000000002</c:v>
                </c:pt>
                <c:pt idx="4814">
                  <c:v>-0.25340600000000002</c:v>
                </c:pt>
                <c:pt idx="4815">
                  <c:v>-0.25196099999999999</c:v>
                </c:pt>
                <c:pt idx="4816">
                  <c:v>-0.22864399999999999</c:v>
                </c:pt>
                <c:pt idx="4817">
                  <c:v>-0.16420599999999999</c:v>
                </c:pt>
                <c:pt idx="4818">
                  <c:v>-5.1709999999999999E-2</c:v>
                </c:pt>
                <c:pt idx="4819">
                  <c:v>-2.7959999999999999E-2</c:v>
                </c:pt>
                <c:pt idx="4820">
                  <c:v>1.0511E-2</c:v>
                </c:pt>
                <c:pt idx="4821">
                  <c:v>5.5094999999999998E-2</c:v>
                </c:pt>
                <c:pt idx="4822">
                  <c:v>0.164128</c:v>
                </c:pt>
                <c:pt idx="4823">
                  <c:v>0.55720099999999995</c:v>
                </c:pt>
                <c:pt idx="4824">
                  <c:v>0.68936500000000001</c:v>
                </c:pt>
                <c:pt idx="4825">
                  <c:v>0.89019000000000004</c:v>
                </c:pt>
                <c:pt idx="4826">
                  <c:v>1.005396</c:v>
                </c:pt>
                <c:pt idx="4827">
                  <c:v>1.087156</c:v>
                </c:pt>
                <c:pt idx="4828">
                  <c:v>1.160056</c:v>
                </c:pt>
                <c:pt idx="4829">
                  <c:v>1.0718160000000001</c:v>
                </c:pt>
                <c:pt idx="4830">
                  <c:v>-1.944509</c:v>
                </c:pt>
                <c:pt idx="4831">
                  <c:v>-3.5846209999999998</c:v>
                </c:pt>
                <c:pt idx="4832">
                  <c:v>-3.5011399999999999</c:v>
                </c:pt>
                <c:pt idx="4833">
                  <c:v>-3.5695079999999999</c:v>
                </c:pt>
                <c:pt idx="4834">
                  <c:v>-3.909726</c:v>
                </c:pt>
                <c:pt idx="4835">
                  <c:v>-2.6184479999999999</c:v>
                </c:pt>
                <c:pt idx="4836">
                  <c:v>1.9462809999999999</c:v>
                </c:pt>
                <c:pt idx="4837">
                  <c:v>4.977938</c:v>
                </c:pt>
                <c:pt idx="4838">
                  <c:v>7.9960190000000004</c:v>
                </c:pt>
                <c:pt idx="4839">
                  <c:v>11.164828</c:v>
                </c:pt>
                <c:pt idx="4840">
                  <c:v>16.754816000000002</c:v>
                </c:pt>
                <c:pt idx="4841">
                  <c:v>30.370944000000001</c:v>
                </c:pt>
                <c:pt idx="4842">
                  <c:v>31.218909</c:v>
                </c:pt>
                <c:pt idx="4843">
                  <c:v>31.561125000000001</c:v>
                </c:pt>
                <c:pt idx="4844">
                  <c:v>31.364849</c:v>
                </c:pt>
                <c:pt idx="4845">
                  <c:v>31.008334999999999</c:v>
                </c:pt>
                <c:pt idx="4846">
                  <c:v>30.511486000000001</c:v>
                </c:pt>
                <c:pt idx="4847">
                  <c:v>30.315643000000001</c:v>
                </c:pt>
                <c:pt idx="4848">
                  <c:v>30.134276</c:v>
                </c:pt>
                <c:pt idx="4849">
                  <c:v>30.079108999999999</c:v>
                </c:pt>
                <c:pt idx="4850">
                  <c:v>30.067504</c:v>
                </c:pt>
                <c:pt idx="4851">
                  <c:v>30.196869</c:v>
                </c:pt>
                <c:pt idx="4852">
                  <c:v>30.405016</c:v>
                </c:pt>
                <c:pt idx="4853">
                  <c:v>30.745180999999999</c:v>
                </c:pt>
                <c:pt idx="4854">
                  <c:v>31.178726000000001</c:v>
                </c:pt>
                <c:pt idx="4855">
                  <c:v>31.732745000000001</c:v>
                </c:pt>
                <c:pt idx="4856">
                  <c:v>32.352066000000001</c:v>
                </c:pt>
                <c:pt idx="4857">
                  <c:v>32.982626000000003</c:v>
                </c:pt>
                <c:pt idx="4858">
                  <c:v>33.753673999999997</c:v>
                </c:pt>
                <c:pt idx="4859">
                  <c:v>34.510274000000003</c:v>
                </c:pt>
                <c:pt idx="4860">
                  <c:v>35.442692999999998</c:v>
                </c:pt>
                <c:pt idx="4861">
                  <c:v>37.823900999999999</c:v>
                </c:pt>
                <c:pt idx="4862">
                  <c:v>39.198796000000002</c:v>
                </c:pt>
                <c:pt idx="4863">
                  <c:v>40.518039999999999</c:v>
                </c:pt>
                <c:pt idx="4864">
                  <c:v>41.572001999999998</c:v>
                </c:pt>
                <c:pt idx="4865">
                  <c:v>6.4857069999999997</c:v>
                </c:pt>
                <c:pt idx="4866">
                  <c:v>2.7525279999999999</c:v>
                </c:pt>
                <c:pt idx="4867">
                  <c:v>-0.38810499999999998</c:v>
                </c:pt>
                <c:pt idx="4868">
                  <c:v>-0.475107</c:v>
                </c:pt>
                <c:pt idx="4869">
                  <c:v>-0.325741</c:v>
                </c:pt>
                <c:pt idx="4870">
                  <c:v>-0.38232500000000003</c:v>
                </c:pt>
                <c:pt idx="4871">
                  <c:v>-0.30323499999999998</c:v>
                </c:pt>
                <c:pt idx="4872">
                  <c:v>-0.30853799999999998</c:v>
                </c:pt>
                <c:pt idx="4873">
                  <c:v>-4.8212999999999999E-2</c:v>
                </c:pt>
                <c:pt idx="4874">
                  <c:v>-4.1859999999999996E-3</c:v>
                </c:pt>
                <c:pt idx="4875">
                  <c:v>-7.4484999999999996E-2</c:v>
                </c:pt>
                <c:pt idx="4876">
                  <c:v>-5.0100000000000003E-4</c:v>
                </c:pt>
                <c:pt idx="4877">
                  <c:v>0.22608300000000001</c:v>
                </c:pt>
                <c:pt idx="4878">
                  <c:v>0.40919100000000003</c:v>
                </c:pt>
                <c:pt idx="4879">
                  <c:v>0.636741</c:v>
                </c:pt>
                <c:pt idx="4880">
                  <c:v>0.80188499999999996</c:v>
                </c:pt>
                <c:pt idx="4881">
                  <c:v>1.0699380000000001</c:v>
                </c:pt>
                <c:pt idx="4882">
                  <c:v>1.1814359999999999</c:v>
                </c:pt>
                <c:pt idx="4883">
                  <c:v>1.333774</c:v>
                </c:pt>
                <c:pt idx="4884">
                  <c:v>1.3512040000000001</c:v>
                </c:pt>
                <c:pt idx="4885">
                  <c:v>1.119121</c:v>
                </c:pt>
                <c:pt idx="4886">
                  <c:v>0.73587899999999995</c:v>
                </c:pt>
                <c:pt idx="4887">
                  <c:v>0.403729</c:v>
                </c:pt>
                <c:pt idx="4888">
                  <c:v>-2.0869230000000001</c:v>
                </c:pt>
                <c:pt idx="4889">
                  <c:v>-3.506856</c:v>
                </c:pt>
                <c:pt idx="4890">
                  <c:v>-4.1580490000000001</c:v>
                </c:pt>
                <c:pt idx="4891">
                  <c:v>-3.8236759999999999</c:v>
                </c:pt>
                <c:pt idx="4892">
                  <c:v>-3.1010249999999999</c:v>
                </c:pt>
                <c:pt idx="4893">
                  <c:v>-2.2931689999999998</c:v>
                </c:pt>
                <c:pt idx="4894">
                  <c:v>1.1244479999999999</c:v>
                </c:pt>
                <c:pt idx="4895">
                  <c:v>10.917149999999999</c:v>
                </c:pt>
                <c:pt idx="4896">
                  <c:v>16.925844000000001</c:v>
                </c:pt>
                <c:pt idx="4897">
                  <c:v>21.882857000000001</c:v>
                </c:pt>
                <c:pt idx="4898">
                  <c:v>23.647126</c:v>
                </c:pt>
                <c:pt idx="4899">
                  <c:v>26.714632000000002</c:v>
                </c:pt>
                <c:pt idx="4900">
                  <c:v>29.495567000000001</c:v>
                </c:pt>
                <c:pt idx="4901">
                  <c:v>30.258581</c:v>
                </c:pt>
                <c:pt idx="4902">
                  <c:v>30.427776999999999</c:v>
                </c:pt>
                <c:pt idx="4903">
                  <c:v>31.152107000000001</c:v>
                </c:pt>
                <c:pt idx="4904">
                  <c:v>31.481172999999998</c:v>
                </c:pt>
                <c:pt idx="4905">
                  <c:v>32.027343000000002</c:v>
                </c:pt>
                <c:pt idx="4906">
                  <c:v>32.482774999999997</c:v>
                </c:pt>
                <c:pt idx="4907">
                  <c:v>33.376783000000003</c:v>
                </c:pt>
                <c:pt idx="4908">
                  <c:v>34.350476999999998</c:v>
                </c:pt>
                <c:pt idx="4909">
                  <c:v>35.018838000000002</c:v>
                </c:pt>
                <c:pt idx="4910">
                  <c:v>36.688045000000002</c:v>
                </c:pt>
                <c:pt idx="4911">
                  <c:v>37.647675999999997</c:v>
                </c:pt>
                <c:pt idx="4912">
                  <c:v>38.464368999999998</c:v>
                </c:pt>
                <c:pt idx="4913">
                  <c:v>39.190671000000002</c:v>
                </c:pt>
                <c:pt idx="4914">
                  <c:v>40.334820999999998</c:v>
                </c:pt>
                <c:pt idx="4915">
                  <c:v>40.536248999999998</c:v>
                </c:pt>
                <c:pt idx="4916">
                  <c:v>40.431842000000003</c:v>
                </c:pt>
                <c:pt idx="4917">
                  <c:v>39.51999</c:v>
                </c:pt>
                <c:pt idx="4918">
                  <c:v>35.054527999999998</c:v>
                </c:pt>
                <c:pt idx="4919">
                  <c:v>31.640318000000001</c:v>
                </c:pt>
                <c:pt idx="4920">
                  <c:v>23.240455000000001</c:v>
                </c:pt>
                <c:pt idx="4921">
                  <c:v>18.99521</c:v>
                </c:pt>
                <c:pt idx="4922">
                  <c:v>14.685275000000001</c:v>
                </c:pt>
                <c:pt idx="4923">
                  <c:v>10.217150999999999</c:v>
                </c:pt>
                <c:pt idx="4924">
                  <c:v>2.2344529999999998</c:v>
                </c:pt>
                <c:pt idx="4925">
                  <c:v>-0.689446</c:v>
                </c:pt>
                <c:pt idx="4926">
                  <c:v>-0.21203</c:v>
                </c:pt>
                <c:pt idx="4927">
                  <c:v>-0.58099599999999996</c:v>
                </c:pt>
                <c:pt idx="4928">
                  <c:v>-0.26172499999999999</c:v>
                </c:pt>
                <c:pt idx="4929">
                  <c:v>-0.43830200000000002</c:v>
                </c:pt>
                <c:pt idx="4930">
                  <c:v>-0.29819400000000001</c:v>
                </c:pt>
                <c:pt idx="4931">
                  <c:v>-0.306174</c:v>
                </c:pt>
                <c:pt idx="4932">
                  <c:v>-0.27215699999999998</c:v>
                </c:pt>
                <c:pt idx="4933">
                  <c:v>-0.23411799999999999</c:v>
                </c:pt>
                <c:pt idx="4934">
                  <c:v>-0.122248</c:v>
                </c:pt>
                <c:pt idx="4935">
                  <c:v>-0.11620900000000001</c:v>
                </c:pt>
                <c:pt idx="4936">
                  <c:v>-9.5937999999999996E-2</c:v>
                </c:pt>
                <c:pt idx="4937">
                  <c:v>-8.1089999999999995E-2</c:v>
                </c:pt>
                <c:pt idx="4938">
                  <c:v>-8.0862000000000003E-2</c:v>
                </c:pt>
                <c:pt idx="4939">
                  <c:v>-2.2199E-2</c:v>
                </c:pt>
                <c:pt idx="4940">
                  <c:v>4.6008E-2</c:v>
                </c:pt>
                <c:pt idx="4941">
                  <c:v>9.8971000000000003E-2</c:v>
                </c:pt>
                <c:pt idx="4942">
                  <c:v>0.16998099999999999</c:v>
                </c:pt>
                <c:pt idx="4943">
                  <c:v>0.26769500000000002</c:v>
                </c:pt>
                <c:pt idx="4944">
                  <c:v>0.371027</c:v>
                </c:pt>
                <c:pt idx="4945">
                  <c:v>0.463474</c:v>
                </c:pt>
                <c:pt idx="4946">
                  <c:v>0.57233500000000004</c:v>
                </c:pt>
                <c:pt idx="4947">
                  <c:v>0.72254600000000002</c:v>
                </c:pt>
                <c:pt idx="4948">
                  <c:v>0.80796699999999999</c:v>
                </c:pt>
                <c:pt idx="4949">
                  <c:v>1.0258929999999999</c:v>
                </c:pt>
                <c:pt idx="4950">
                  <c:v>1.2073700000000001</c:v>
                </c:pt>
                <c:pt idx="4951">
                  <c:v>1.315631</c:v>
                </c:pt>
                <c:pt idx="4952">
                  <c:v>1.02149</c:v>
                </c:pt>
                <c:pt idx="4953">
                  <c:v>0.85920099999999999</c:v>
                </c:pt>
                <c:pt idx="4954">
                  <c:v>-1.554705</c:v>
                </c:pt>
                <c:pt idx="4955">
                  <c:v>-3.998726</c:v>
                </c:pt>
                <c:pt idx="4956">
                  <c:v>-4.2657959999999999</c:v>
                </c:pt>
                <c:pt idx="4957">
                  <c:v>-3.6808190000000001</c:v>
                </c:pt>
                <c:pt idx="4958">
                  <c:v>-3.0237569999999998</c:v>
                </c:pt>
                <c:pt idx="4959">
                  <c:v>-2.514726</c:v>
                </c:pt>
                <c:pt idx="4960">
                  <c:v>1.3364279999999999</c:v>
                </c:pt>
                <c:pt idx="4961">
                  <c:v>4.4122329999999996</c:v>
                </c:pt>
                <c:pt idx="4962">
                  <c:v>11.168500999999999</c:v>
                </c:pt>
                <c:pt idx="4963">
                  <c:v>14.070957999999999</c:v>
                </c:pt>
                <c:pt idx="4964">
                  <c:v>16.772769</c:v>
                </c:pt>
                <c:pt idx="4965">
                  <c:v>19.196808999999998</c:v>
                </c:pt>
                <c:pt idx="4966">
                  <c:v>21.339693</c:v>
                </c:pt>
                <c:pt idx="4967">
                  <c:v>23.297307</c:v>
                </c:pt>
                <c:pt idx="4968">
                  <c:v>26.308741000000001</c:v>
                </c:pt>
                <c:pt idx="4969">
                  <c:v>27.486291000000001</c:v>
                </c:pt>
                <c:pt idx="4970">
                  <c:v>28.461632999999999</c:v>
                </c:pt>
                <c:pt idx="4971">
                  <c:v>29.004871999999999</c:v>
                </c:pt>
                <c:pt idx="4972">
                  <c:v>29.340067999999999</c:v>
                </c:pt>
                <c:pt idx="4973">
                  <c:v>29.525780000000001</c:v>
                </c:pt>
                <c:pt idx="4974">
                  <c:v>29.643068</c:v>
                </c:pt>
                <c:pt idx="4975">
                  <c:v>29.754586</c:v>
                </c:pt>
                <c:pt idx="4976">
                  <c:v>29.665451999999998</c:v>
                </c:pt>
                <c:pt idx="4977">
                  <c:v>29.541125999999998</c:v>
                </c:pt>
                <c:pt idx="4978">
                  <c:v>29.340306999999999</c:v>
                </c:pt>
                <c:pt idx="4979">
                  <c:v>29.374946000000001</c:v>
                </c:pt>
                <c:pt idx="4980">
                  <c:v>29.627071999999998</c:v>
                </c:pt>
                <c:pt idx="4981">
                  <c:v>29.847935</c:v>
                </c:pt>
                <c:pt idx="4982">
                  <c:v>30.141285</c:v>
                </c:pt>
                <c:pt idx="4983">
                  <c:v>30.460875000000001</c:v>
                </c:pt>
                <c:pt idx="4984">
                  <c:v>31.390205999999999</c:v>
                </c:pt>
                <c:pt idx="4985">
                  <c:v>31.936132000000001</c:v>
                </c:pt>
                <c:pt idx="4986">
                  <c:v>32.544581000000001</c:v>
                </c:pt>
                <c:pt idx="4987">
                  <c:v>33.155081000000003</c:v>
                </c:pt>
                <c:pt idx="4988">
                  <c:v>33.690714</c:v>
                </c:pt>
                <c:pt idx="4989">
                  <c:v>34.301856999999998</c:v>
                </c:pt>
                <c:pt idx="4990">
                  <c:v>35.000621000000002</c:v>
                </c:pt>
                <c:pt idx="4991">
                  <c:v>37.390211999999998</c:v>
                </c:pt>
                <c:pt idx="4992">
                  <c:v>38.326939000000003</c:v>
                </c:pt>
                <c:pt idx="4993">
                  <c:v>39.17362</c:v>
                </c:pt>
                <c:pt idx="4994">
                  <c:v>39.736612999999998</c:v>
                </c:pt>
                <c:pt idx="4995">
                  <c:v>40.152821000000003</c:v>
                </c:pt>
                <c:pt idx="4996">
                  <c:v>40.239758999999999</c:v>
                </c:pt>
                <c:pt idx="4997">
                  <c:v>40.093015000000001</c:v>
                </c:pt>
                <c:pt idx="4998">
                  <c:v>39.476581000000003</c:v>
                </c:pt>
                <c:pt idx="4999">
                  <c:v>38.259486000000003</c:v>
                </c:pt>
                <c:pt idx="5000">
                  <c:v>33.927492999999998</c:v>
                </c:pt>
                <c:pt idx="5001">
                  <c:v>27.028684999999999</c:v>
                </c:pt>
                <c:pt idx="5002">
                  <c:v>22.982212000000001</c:v>
                </c:pt>
                <c:pt idx="5003">
                  <c:v>14.589416</c:v>
                </c:pt>
                <c:pt idx="5004">
                  <c:v>2.1771980000000002</c:v>
                </c:pt>
                <c:pt idx="5005">
                  <c:v>-1.5262420000000001</c:v>
                </c:pt>
                <c:pt idx="5006">
                  <c:v>-0.27312399999999998</c:v>
                </c:pt>
                <c:pt idx="5007">
                  <c:v>-0.56904699999999997</c:v>
                </c:pt>
                <c:pt idx="5008">
                  <c:v>-0.35590899999999998</c:v>
                </c:pt>
                <c:pt idx="5009">
                  <c:v>-0.47518300000000002</c:v>
                </c:pt>
                <c:pt idx="5010">
                  <c:v>-0.33983600000000003</c:v>
                </c:pt>
                <c:pt idx="5011">
                  <c:v>-0.33753899999999998</c:v>
                </c:pt>
                <c:pt idx="5012">
                  <c:v>-0.26262799999999997</c:v>
                </c:pt>
                <c:pt idx="5013">
                  <c:v>-0.22489500000000001</c:v>
                </c:pt>
                <c:pt idx="5014">
                  <c:v>-0.18651999999999999</c:v>
                </c:pt>
                <c:pt idx="5015">
                  <c:v>-0.164745</c:v>
                </c:pt>
                <c:pt idx="5016">
                  <c:v>-0.13755000000000001</c:v>
                </c:pt>
                <c:pt idx="5017">
                  <c:v>-8.3699999999999997E-2</c:v>
                </c:pt>
                <c:pt idx="5018">
                  <c:v>-9.2965999999999993E-2</c:v>
                </c:pt>
                <c:pt idx="5019">
                  <c:v>-6.012E-2</c:v>
                </c:pt>
                <c:pt idx="5020">
                  <c:v>-8.6604E-2</c:v>
                </c:pt>
                <c:pt idx="5021">
                  <c:v>5.4926000000000003E-2</c:v>
                </c:pt>
                <c:pt idx="5022">
                  <c:v>0.17039399999999999</c:v>
                </c:pt>
                <c:pt idx="5023">
                  <c:v>0.270542</c:v>
                </c:pt>
                <c:pt idx="5024">
                  <c:v>0.339256</c:v>
                </c:pt>
                <c:pt idx="5025">
                  <c:v>0.47120699999999999</c:v>
                </c:pt>
                <c:pt idx="5026">
                  <c:v>0.52213500000000002</c:v>
                </c:pt>
                <c:pt idx="5027">
                  <c:v>0.83157899999999996</c:v>
                </c:pt>
                <c:pt idx="5028">
                  <c:v>1.0227090000000001</c:v>
                </c:pt>
                <c:pt idx="5029">
                  <c:v>1.254038</c:v>
                </c:pt>
                <c:pt idx="5030">
                  <c:v>1.2598560000000001</c:v>
                </c:pt>
                <c:pt idx="5031">
                  <c:v>0.91293199999999997</c:v>
                </c:pt>
                <c:pt idx="5032">
                  <c:v>0.77691600000000005</c:v>
                </c:pt>
                <c:pt idx="5033">
                  <c:v>0.61217100000000002</c:v>
                </c:pt>
                <c:pt idx="5034">
                  <c:v>0.50041100000000005</c:v>
                </c:pt>
                <c:pt idx="5035">
                  <c:v>0.32663799999999998</c:v>
                </c:pt>
                <c:pt idx="5036">
                  <c:v>-1.463395</c:v>
                </c:pt>
                <c:pt idx="5037">
                  <c:v>-3.1542080000000001</c:v>
                </c:pt>
                <c:pt idx="5038">
                  <c:v>-3.8386629999999999</c:v>
                </c:pt>
                <c:pt idx="5039">
                  <c:v>-3.815563</c:v>
                </c:pt>
                <c:pt idx="5040">
                  <c:v>-3.54765</c:v>
                </c:pt>
                <c:pt idx="5041">
                  <c:v>-0.74092400000000003</c:v>
                </c:pt>
                <c:pt idx="5042">
                  <c:v>4.8341479999999999</c:v>
                </c:pt>
                <c:pt idx="5043">
                  <c:v>8.1821099999999998</c:v>
                </c:pt>
                <c:pt idx="5044">
                  <c:v>14.334232999999999</c:v>
                </c:pt>
                <c:pt idx="5045">
                  <c:v>19.621981000000002</c:v>
                </c:pt>
                <c:pt idx="5046">
                  <c:v>23.965388999999998</c:v>
                </c:pt>
                <c:pt idx="5047">
                  <c:v>31.008631000000001</c:v>
                </c:pt>
                <c:pt idx="5048">
                  <c:v>30.864809999999999</c:v>
                </c:pt>
                <c:pt idx="5049">
                  <c:v>30.692561999999999</c:v>
                </c:pt>
                <c:pt idx="5050">
                  <c:v>30.552966999999999</c:v>
                </c:pt>
                <c:pt idx="5051">
                  <c:v>30.610312</c:v>
                </c:pt>
                <c:pt idx="5052">
                  <c:v>31.126162000000001</c:v>
                </c:pt>
                <c:pt idx="5053">
                  <c:v>31.924171999999999</c:v>
                </c:pt>
                <c:pt idx="5054">
                  <c:v>32.467295999999997</c:v>
                </c:pt>
                <c:pt idx="5055">
                  <c:v>33.64385</c:v>
                </c:pt>
                <c:pt idx="5056">
                  <c:v>34.307597999999999</c:v>
                </c:pt>
                <c:pt idx="5057">
                  <c:v>35.796936000000002</c:v>
                </c:pt>
                <c:pt idx="5058">
                  <c:v>37.675851000000002</c:v>
                </c:pt>
                <c:pt idx="5059">
                  <c:v>38.700015</c:v>
                </c:pt>
                <c:pt idx="5060">
                  <c:v>40.612583999999998</c:v>
                </c:pt>
                <c:pt idx="5061">
                  <c:v>41.406396000000001</c:v>
                </c:pt>
                <c:pt idx="5062">
                  <c:v>41.954709000000001</c:v>
                </c:pt>
                <c:pt idx="5063">
                  <c:v>42.139640999999997</c:v>
                </c:pt>
                <c:pt idx="5064">
                  <c:v>40.614364999999999</c:v>
                </c:pt>
                <c:pt idx="5065">
                  <c:v>38.622089000000003</c:v>
                </c:pt>
                <c:pt idx="5066">
                  <c:v>23.634889999999999</c:v>
                </c:pt>
                <c:pt idx="5067">
                  <c:v>19.301079999999999</c:v>
                </c:pt>
                <c:pt idx="5068">
                  <c:v>10.316484000000001</c:v>
                </c:pt>
                <c:pt idx="5069">
                  <c:v>6.0158860000000001</c:v>
                </c:pt>
                <c:pt idx="5070">
                  <c:v>-0.53353600000000001</c:v>
                </c:pt>
                <c:pt idx="5071">
                  <c:v>-1.6163620000000001</c:v>
                </c:pt>
                <c:pt idx="5072">
                  <c:v>-0.35581400000000002</c:v>
                </c:pt>
                <c:pt idx="5073">
                  <c:v>-0.53411699999999995</c:v>
                </c:pt>
                <c:pt idx="5074">
                  <c:v>-0.41975600000000002</c:v>
                </c:pt>
                <c:pt idx="5075">
                  <c:v>-0.38087399999999999</c:v>
                </c:pt>
                <c:pt idx="5076">
                  <c:v>-0.39942800000000001</c:v>
                </c:pt>
                <c:pt idx="5077">
                  <c:v>-0.35372999999999999</c:v>
                </c:pt>
                <c:pt idx="5078">
                  <c:v>-0.36396499999999998</c:v>
                </c:pt>
                <c:pt idx="5079">
                  <c:v>-0.33574999999999999</c:v>
                </c:pt>
                <c:pt idx="5080">
                  <c:v>-0.27785799999999999</c:v>
                </c:pt>
                <c:pt idx="5081">
                  <c:v>-0.17882400000000001</c:v>
                </c:pt>
                <c:pt idx="5082">
                  <c:v>-0.20391300000000001</c:v>
                </c:pt>
                <c:pt idx="5083">
                  <c:v>-7.5577000000000005E-2</c:v>
                </c:pt>
                <c:pt idx="5084">
                  <c:v>-6.012E-2</c:v>
                </c:pt>
                <c:pt idx="5085">
                  <c:v>-9.4981999999999997E-2</c:v>
                </c:pt>
                <c:pt idx="5086">
                  <c:v>-7.1527999999999994E-2</c:v>
                </c:pt>
                <c:pt idx="5087">
                  <c:v>-3.6849999999999999E-3</c:v>
                </c:pt>
                <c:pt idx="5088">
                  <c:v>8.7526999999999994E-2</c:v>
                </c:pt>
                <c:pt idx="5089">
                  <c:v>0.18724399999999999</c:v>
                </c:pt>
                <c:pt idx="5090">
                  <c:v>0.26718900000000001</c:v>
                </c:pt>
                <c:pt idx="5091">
                  <c:v>0.323766</c:v>
                </c:pt>
                <c:pt idx="5092">
                  <c:v>0.46806599999999998</c:v>
                </c:pt>
                <c:pt idx="5093">
                  <c:v>0.67788899999999996</c:v>
                </c:pt>
                <c:pt idx="5094">
                  <c:v>0.82839499999999999</c:v>
                </c:pt>
                <c:pt idx="5095">
                  <c:v>0.89875499999999997</c:v>
                </c:pt>
                <c:pt idx="5096">
                  <c:v>1.0487979999999999</c:v>
                </c:pt>
                <c:pt idx="5097">
                  <c:v>1.29521</c:v>
                </c:pt>
                <c:pt idx="5098">
                  <c:v>1.3438829999999999</c:v>
                </c:pt>
                <c:pt idx="5099">
                  <c:v>1.2085939999999999</c:v>
                </c:pt>
                <c:pt idx="5100">
                  <c:v>1.010891</c:v>
                </c:pt>
                <c:pt idx="5101">
                  <c:v>0.83004699999999998</c:v>
                </c:pt>
                <c:pt idx="5102">
                  <c:v>0.674261</c:v>
                </c:pt>
                <c:pt idx="5103">
                  <c:v>0.52349900000000005</c:v>
                </c:pt>
                <c:pt idx="5104">
                  <c:v>-0.32640400000000003</c:v>
                </c:pt>
                <c:pt idx="5105">
                  <c:v>-4.3099049999999997</c:v>
                </c:pt>
                <c:pt idx="5106">
                  <c:v>-4.8728319999999998</c:v>
                </c:pt>
                <c:pt idx="5107">
                  <c:v>-4.5403760000000002</c:v>
                </c:pt>
                <c:pt idx="5108">
                  <c:v>-4.7552479999999999</c:v>
                </c:pt>
                <c:pt idx="5109">
                  <c:v>-3.7703150000000001</c:v>
                </c:pt>
                <c:pt idx="5110">
                  <c:v>-3.1152860000000002</c:v>
                </c:pt>
                <c:pt idx="5111">
                  <c:v>-1.065113</c:v>
                </c:pt>
                <c:pt idx="5112">
                  <c:v>1.4839910000000001</c:v>
                </c:pt>
                <c:pt idx="5113">
                  <c:v>4.278041</c:v>
                </c:pt>
                <c:pt idx="5114">
                  <c:v>7.7542280000000003</c:v>
                </c:pt>
                <c:pt idx="5115">
                  <c:v>10.979851999999999</c:v>
                </c:pt>
                <c:pt idx="5116">
                  <c:v>14.05836</c:v>
                </c:pt>
                <c:pt idx="5117">
                  <c:v>16.706966000000001</c:v>
                </c:pt>
                <c:pt idx="5118">
                  <c:v>21.508047000000001</c:v>
                </c:pt>
                <c:pt idx="5119">
                  <c:v>23.435134999999999</c:v>
                </c:pt>
                <c:pt idx="5120">
                  <c:v>25.16788</c:v>
                </c:pt>
                <c:pt idx="5121">
                  <c:v>26.590288000000001</c:v>
                </c:pt>
                <c:pt idx="5122">
                  <c:v>28.404803000000001</c:v>
                </c:pt>
                <c:pt idx="5123">
                  <c:v>28.958673000000001</c:v>
                </c:pt>
                <c:pt idx="5124">
                  <c:v>29.535746</c:v>
                </c:pt>
                <c:pt idx="5125">
                  <c:v>29.658797</c:v>
                </c:pt>
                <c:pt idx="5126">
                  <c:v>29.535974</c:v>
                </c:pt>
                <c:pt idx="5127">
                  <c:v>29.218402000000001</c:v>
                </c:pt>
                <c:pt idx="5128">
                  <c:v>29.150040000000001</c:v>
                </c:pt>
                <c:pt idx="5129">
                  <c:v>29.021836</c:v>
                </c:pt>
                <c:pt idx="5130">
                  <c:v>29.031601999999999</c:v>
                </c:pt>
                <c:pt idx="5131">
                  <c:v>29.111253999999999</c:v>
                </c:pt>
                <c:pt idx="5132">
                  <c:v>29.293782</c:v>
                </c:pt>
                <c:pt idx="5133">
                  <c:v>29.895410999999999</c:v>
                </c:pt>
                <c:pt idx="5134">
                  <c:v>30.367699999999999</c:v>
                </c:pt>
                <c:pt idx="5135">
                  <c:v>31.423725000000001</c:v>
                </c:pt>
                <c:pt idx="5136">
                  <c:v>31.987558</c:v>
                </c:pt>
                <c:pt idx="5137">
                  <c:v>32.530543999999999</c:v>
                </c:pt>
                <c:pt idx="5138">
                  <c:v>33.118049999999997</c:v>
                </c:pt>
                <c:pt idx="5139">
                  <c:v>33.714083000000002</c:v>
                </c:pt>
                <c:pt idx="5140">
                  <c:v>34.426679</c:v>
                </c:pt>
                <c:pt idx="5141">
                  <c:v>35.156579999999998</c:v>
                </c:pt>
                <c:pt idx="5142">
                  <c:v>36.042096999999998</c:v>
                </c:pt>
                <c:pt idx="5143">
                  <c:v>36.893140000000002</c:v>
                </c:pt>
                <c:pt idx="5144">
                  <c:v>37.731608000000001</c:v>
                </c:pt>
                <c:pt idx="5145">
                  <c:v>38.441431999999999</c:v>
                </c:pt>
                <c:pt idx="5146">
                  <c:v>39.055402999999998</c:v>
                </c:pt>
                <c:pt idx="5147">
                  <c:v>39.532139999999998</c:v>
                </c:pt>
                <c:pt idx="5148">
                  <c:v>39.742462000000003</c:v>
                </c:pt>
                <c:pt idx="5149">
                  <c:v>39.323421000000003</c:v>
                </c:pt>
                <c:pt idx="5150">
                  <c:v>38.411726999999999</c:v>
                </c:pt>
                <c:pt idx="5151">
                  <c:v>36.880496999999998</c:v>
                </c:pt>
                <c:pt idx="5152">
                  <c:v>34.635908999999998</c:v>
                </c:pt>
                <c:pt idx="5153">
                  <c:v>31.772722999999999</c:v>
                </c:pt>
                <c:pt idx="5154">
                  <c:v>24.616813</c:v>
                </c:pt>
                <c:pt idx="5155">
                  <c:v>17.024567000000001</c:v>
                </c:pt>
                <c:pt idx="5156">
                  <c:v>5.3365450000000001</c:v>
                </c:pt>
                <c:pt idx="5157">
                  <c:v>-1.5181480000000001</c:v>
                </c:pt>
                <c:pt idx="5158">
                  <c:v>-0.45157599999999998</c:v>
                </c:pt>
                <c:pt idx="5159">
                  <c:v>-0.51357699999999995</c:v>
                </c:pt>
                <c:pt idx="5160">
                  <c:v>-0.36874699999999999</c:v>
                </c:pt>
                <c:pt idx="5161">
                  <c:v>-0.44075999999999999</c:v>
                </c:pt>
                <c:pt idx="5162">
                  <c:v>-0.31451000000000001</c:v>
                </c:pt>
                <c:pt idx="5163">
                  <c:v>-0.29502600000000001</c:v>
                </c:pt>
                <c:pt idx="5164">
                  <c:v>-0.301952</c:v>
                </c:pt>
                <c:pt idx="5165">
                  <c:v>-0.27016299999999999</c:v>
                </c:pt>
                <c:pt idx="5166">
                  <c:v>-0.215673</c:v>
                </c:pt>
                <c:pt idx="5167">
                  <c:v>-0.24482499999999999</c:v>
                </c:pt>
                <c:pt idx="5168">
                  <c:v>-0.23016400000000001</c:v>
                </c:pt>
                <c:pt idx="5169">
                  <c:v>-0.132408</c:v>
                </c:pt>
                <c:pt idx="5170">
                  <c:v>-0.12887699999999999</c:v>
                </c:pt>
                <c:pt idx="5171">
                  <c:v>-8.7527999999999995E-2</c:v>
                </c:pt>
                <c:pt idx="5172">
                  <c:v>-7.5272000000000006E-2</c:v>
                </c:pt>
                <c:pt idx="5173">
                  <c:v>-4.2620000000000002E-3</c:v>
                </c:pt>
                <c:pt idx="5174">
                  <c:v>-6.8403000000000005E-2</c:v>
                </c:pt>
                <c:pt idx="5175">
                  <c:v>1.0018000000000001E-2</c:v>
                </c:pt>
                <c:pt idx="5176">
                  <c:v>-7.1807999999999997E-2</c:v>
                </c:pt>
                <c:pt idx="5177">
                  <c:v>-1.3280999999999999E-2</c:v>
                </c:pt>
                <c:pt idx="5178">
                  <c:v>-5.3462999999999997E-2</c:v>
                </c:pt>
                <c:pt idx="5179">
                  <c:v>5.5063000000000001E-2</c:v>
                </c:pt>
                <c:pt idx="5180">
                  <c:v>0.140015</c:v>
                </c:pt>
                <c:pt idx="5181">
                  <c:v>0.18770800000000001</c:v>
                </c:pt>
                <c:pt idx="5182">
                  <c:v>0.278783</c:v>
                </c:pt>
                <c:pt idx="5183">
                  <c:v>0.27667399999999998</c:v>
                </c:pt>
                <c:pt idx="5184">
                  <c:v>0.41522300000000001</c:v>
                </c:pt>
                <c:pt idx="5185">
                  <c:v>0.51001600000000002</c:v>
                </c:pt>
                <c:pt idx="5186">
                  <c:v>0.78750200000000004</c:v>
                </c:pt>
                <c:pt idx="5187">
                  <c:v>0.91681900000000005</c:v>
                </c:pt>
                <c:pt idx="5188">
                  <c:v>1.016915</c:v>
                </c:pt>
                <c:pt idx="5189">
                  <c:v>1.1961710000000001</c:v>
                </c:pt>
                <c:pt idx="5190">
                  <c:v>1.2603120000000001</c:v>
                </c:pt>
                <c:pt idx="5191">
                  <c:v>1.175319</c:v>
                </c:pt>
                <c:pt idx="5192">
                  <c:v>1.0662860000000001</c:v>
                </c:pt>
                <c:pt idx="5193">
                  <c:v>0.86591499999999999</c:v>
                </c:pt>
                <c:pt idx="5194">
                  <c:v>0.69503800000000004</c:v>
                </c:pt>
                <c:pt idx="5195">
                  <c:v>0.62618700000000005</c:v>
                </c:pt>
                <c:pt idx="5196">
                  <c:v>0.44744899999999999</c:v>
                </c:pt>
                <c:pt idx="5197">
                  <c:v>0.36725999999999998</c:v>
                </c:pt>
                <c:pt idx="5198">
                  <c:v>-2.068381</c:v>
                </c:pt>
                <c:pt idx="5199">
                  <c:v>-3.7121680000000001</c:v>
                </c:pt>
                <c:pt idx="5200">
                  <c:v>-3.518437</c:v>
                </c:pt>
                <c:pt idx="5201">
                  <c:v>-3.9224389999999998</c:v>
                </c:pt>
                <c:pt idx="5202">
                  <c:v>-3.862746</c:v>
                </c:pt>
                <c:pt idx="5203">
                  <c:v>-3.0931389999999999</c:v>
                </c:pt>
                <c:pt idx="5204">
                  <c:v>-1.381184</c:v>
                </c:pt>
                <c:pt idx="5205">
                  <c:v>0.75252300000000005</c:v>
                </c:pt>
                <c:pt idx="5206">
                  <c:v>5.9902819999999997</c:v>
                </c:pt>
                <c:pt idx="5207">
                  <c:v>8.7904230000000005</c:v>
                </c:pt>
                <c:pt idx="5208">
                  <c:v>11.50094</c:v>
                </c:pt>
                <c:pt idx="5209">
                  <c:v>13.928470000000001</c:v>
                </c:pt>
                <c:pt idx="5210">
                  <c:v>18.202356000000002</c:v>
                </c:pt>
                <c:pt idx="5211">
                  <c:v>20.099815</c:v>
                </c:pt>
                <c:pt idx="5212">
                  <c:v>23.423866</c:v>
                </c:pt>
                <c:pt idx="5213">
                  <c:v>24.819199999999999</c:v>
                </c:pt>
                <c:pt idx="5214">
                  <c:v>26.036494999999999</c:v>
                </c:pt>
                <c:pt idx="5215">
                  <c:v>27.035823000000001</c:v>
                </c:pt>
                <c:pt idx="5216">
                  <c:v>28.579647000000001</c:v>
                </c:pt>
                <c:pt idx="5217">
                  <c:v>29.858367000000001</c:v>
                </c:pt>
                <c:pt idx="5218">
                  <c:v>30.123329999999999</c:v>
                </c:pt>
                <c:pt idx="5219">
                  <c:v>30.314276</c:v>
                </c:pt>
                <c:pt idx="5220">
                  <c:v>30.311259</c:v>
                </c:pt>
                <c:pt idx="5221">
                  <c:v>30.233519000000001</c:v>
                </c:pt>
                <c:pt idx="5222">
                  <c:v>29.907705</c:v>
                </c:pt>
                <c:pt idx="5223">
                  <c:v>29.750219999999999</c:v>
                </c:pt>
                <c:pt idx="5224">
                  <c:v>29.628308000000001</c:v>
                </c:pt>
                <c:pt idx="5225">
                  <c:v>29.621312</c:v>
                </c:pt>
                <c:pt idx="5226">
                  <c:v>29.823602000000001</c:v>
                </c:pt>
                <c:pt idx="5227">
                  <c:v>30.380948</c:v>
                </c:pt>
                <c:pt idx="5228">
                  <c:v>30.820623000000001</c:v>
                </c:pt>
                <c:pt idx="5229">
                  <c:v>31.934932</c:v>
                </c:pt>
                <c:pt idx="5230">
                  <c:v>34.103692000000002</c:v>
                </c:pt>
                <c:pt idx="5231">
                  <c:v>36.275399</c:v>
                </c:pt>
                <c:pt idx="5232">
                  <c:v>37.440389000000003</c:v>
                </c:pt>
                <c:pt idx="5233">
                  <c:v>38.464919999999999</c:v>
                </c:pt>
                <c:pt idx="5234">
                  <c:v>39.179473000000002</c:v>
                </c:pt>
                <c:pt idx="5235">
                  <c:v>39.444695000000003</c:v>
                </c:pt>
                <c:pt idx="5236">
                  <c:v>39.169843</c:v>
                </c:pt>
                <c:pt idx="5237">
                  <c:v>38.067397999999997</c:v>
                </c:pt>
                <c:pt idx="5238">
                  <c:v>36.452582999999997</c:v>
                </c:pt>
                <c:pt idx="5239">
                  <c:v>34.164323000000003</c:v>
                </c:pt>
                <c:pt idx="5240">
                  <c:v>31.386731000000001</c:v>
                </c:pt>
                <c:pt idx="5241">
                  <c:v>28.302956999999999</c:v>
                </c:pt>
                <c:pt idx="5242">
                  <c:v>24.583929000000001</c:v>
                </c:pt>
                <c:pt idx="5243">
                  <c:v>21.521744999999999</c:v>
                </c:pt>
                <c:pt idx="5244">
                  <c:v>18.246521999999999</c:v>
                </c:pt>
                <c:pt idx="5245">
                  <c:v>14.757305000000001</c:v>
                </c:pt>
                <c:pt idx="5246">
                  <c:v>7.4009390000000002</c:v>
                </c:pt>
                <c:pt idx="5247">
                  <c:v>3.7297500000000001</c:v>
                </c:pt>
                <c:pt idx="5248">
                  <c:v>0.83052199999999998</c:v>
                </c:pt>
                <c:pt idx="5249">
                  <c:v>-1.2183280000000001</c:v>
                </c:pt>
                <c:pt idx="5250">
                  <c:v>-0.97180500000000003</c:v>
                </c:pt>
                <c:pt idx="5251">
                  <c:v>-0.306726</c:v>
                </c:pt>
                <c:pt idx="5252">
                  <c:v>-0.33349699999999999</c:v>
                </c:pt>
                <c:pt idx="5253">
                  <c:v>-0.432917</c:v>
                </c:pt>
                <c:pt idx="5254">
                  <c:v>-0.313</c:v>
                </c:pt>
                <c:pt idx="5255">
                  <c:v>-0.38160300000000003</c:v>
                </c:pt>
                <c:pt idx="5256">
                  <c:v>-0.28813699999999998</c:v>
                </c:pt>
                <c:pt idx="5257">
                  <c:v>-0.35103800000000002</c:v>
                </c:pt>
                <c:pt idx="5258">
                  <c:v>-0.15382799999999999</c:v>
                </c:pt>
                <c:pt idx="5259">
                  <c:v>-0.155862</c:v>
                </c:pt>
                <c:pt idx="5260">
                  <c:v>-0.108811</c:v>
                </c:pt>
                <c:pt idx="5261">
                  <c:v>-0.131604</c:v>
                </c:pt>
                <c:pt idx="5262">
                  <c:v>-0.101511</c:v>
                </c:pt>
                <c:pt idx="5263">
                  <c:v>-4.3069000000000003E-2</c:v>
                </c:pt>
                <c:pt idx="5264">
                  <c:v>1.684E-3</c:v>
                </c:pt>
                <c:pt idx="5265">
                  <c:v>0.16034200000000001</c:v>
                </c:pt>
                <c:pt idx="5266">
                  <c:v>0.31612800000000002</c:v>
                </c:pt>
                <c:pt idx="5267">
                  <c:v>0.40777200000000002</c:v>
                </c:pt>
                <c:pt idx="5268">
                  <c:v>0.51362099999999999</c:v>
                </c:pt>
                <c:pt idx="5269">
                  <c:v>0.70872199999999996</c:v>
                </c:pt>
                <c:pt idx="5270">
                  <c:v>0.74071200000000004</c:v>
                </c:pt>
                <c:pt idx="5271">
                  <c:v>0.82637499999999997</c:v>
                </c:pt>
                <c:pt idx="5272">
                  <c:v>0.80310800000000004</c:v>
                </c:pt>
                <c:pt idx="5273">
                  <c:v>0.896505</c:v>
                </c:pt>
                <c:pt idx="5274">
                  <c:v>0.92328399999999999</c:v>
                </c:pt>
                <c:pt idx="5275">
                  <c:v>0.82390399999999997</c:v>
                </c:pt>
                <c:pt idx="5276">
                  <c:v>0.71682599999999996</c:v>
                </c:pt>
                <c:pt idx="5277">
                  <c:v>0.61961699999999997</c:v>
                </c:pt>
                <c:pt idx="5278">
                  <c:v>0.481568</c:v>
                </c:pt>
                <c:pt idx="5279">
                  <c:v>0.40788099999999999</c:v>
                </c:pt>
                <c:pt idx="5280">
                  <c:v>0.346246</c:v>
                </c:pt>
                <c:pt idx="5281">
                  <c:v>0.59820399999999996</c:v>
                </c:pt>
                <c:pt idx="5282">
                  <c:v>5.4784689999999996</c:v>
                </c:pt>
                <c:pt idx="5283">
                  <c:v>6.6939729999999997</c:v>
                </c:pt>
                <c:pt idx="5284">
                  <c:v>7.7081169999999997</c:v>
                </c:pt>
                <c:pt idx="5285">
                  <c:v>8.7692680000000003</c:v>
                </c:pt>
                <c:pt idx="5286">
                  <c:v>9.6308819999999997</c:v>
                </c:pt>
                <c:pt idx="5287">
                  <c:v>10.637874</c:v>
                </c:pt>
                <c:pt idx="5288">
                  <c:v>11.50342</c:v>
                </c:pt>
                <c:pt idx="5289">
                  <c:v>13.372909</c:v>
                </c:pt>
                <c:pt idx="5290">
                  <c:v>16.065290000000001</c:v>
                </c:pt>
                <c:pt idx="5291">
                  <c:v>16.888176999999999</c:v>
                </c:pt>
                <c:pt idx="5292">
                  <c:v>17.746652999999998</c:v>
                </c:pt>
                <c:pt idx="5293">
                  <c:v>18.408860000000001</c:v>
                </c:pt>
                <c:pt idx="5294">
                  <c:v>19.705306</c:v>
                </c:pt>
                <c:pt idx="5295">
                  <c:v>20.209008000000001</c:v>
                </c:pt>
                <c:pt idx="5296">
                  <c:v>20.825395</c:v>
                </c:pt>
                <c:pt idx="5297">
                  <c:v>21.411405999999999</c:v>
                </c:pt>
                <c:pt idx="5298">
                  <c:v>22.017997000000001</c:v>
                </c:pt>
                <c:pt idx="5299">
                  <c:v>22.495363000000001</c:v>
                </c:pt>
                <c:pt idx="5300">
                  <c:v>23.777086000000001</c:v>
                </c:pt>
                <c:pt idx="5301">
                  <c:v>24.090111</c:v>
                </c:pt>
                <c:pt idx="5302">
                  <c:v>24.318244</c:v>
                </c:pt>
                <c:pt idx="5303">
                  <c:v>24.476185999999998</c:v>
                </c:pt>
                <c:pt idx="5304">
                  <c:v>24.887983999999999</c:v>
                </c:pt>
                <c:pt idx="5305">
                  <c:v>25.631603999999999</c:v>
                </c:pt>
                <c:pt idx="5306">
                  <c:v>25.821285</c:v>
                </c:pt>
                <c:pt idx="5307">
                  <c:v>26.025466000000002</c:v>
                </c:pt>
                <c:pt idx="5308">
                  <c:v>26.207274999999999</c:v>
                </c:pt>
                <c:pt idx="5309">
                  <c:v>26.473208</c:v>
                </c:pt>
                <c:pt idx="5310">
                  <c:v>26.677674</c:v>
                </c:pt>
                <c:pt idx="5311">
                  <c:v>26.885670000000001</c:v>
                </c:pt>
                <c:pt idx="5312">
                  <c:v>26.985227999999999</c:v>
                </c:pt>
                <c:pt idx="5313">
                  <c:v>27.056425999999998</c:v>
                </c:pt>
                <c:pt idx="5314">
                  <c:v>27.173718999999998</c:v>
                </c:pt>
                <c:pt idx="5315">
                  <c:v>27.198407</c:v>
                </c:pt>
                <c:pt idx="5316">
                  <c:v>27.208637</c:v>
                </c:pt>
                <c:pt idx="5317">
                  <c:v>27.179984000000001</c:v>
                </c:pt>
                <c:pt idx="5318">
                  <c:v>27.086966</c:v>
                </c:pt>
                <c:pt idx="5319">
                  <c:v>26.077804</c:v>
                </c:pt>
                <c:pt idx="5320">
                  <c:v>25.111982000000001</c:v>
                </c:pt>
                <c:pt idx="5321">
                  <c:v>24.110638999999999</c:v>
                </c:pt>
                <c:pt idx="5322">
                  <c:v>22.889006999999999</c:v>
                </c:pt>
                <c:pt idx="5323">
                  <c:v>20.280778999999999</c:v>
                </c:pt>
                <c:pt idx="5324">
                  <c:v>18.865835000000001</c:v>
                </c:pt>
                <c:pt idx="5325">
                  <c:v>16.070353999999998</c:v>
                </c:pt>
                <c:pt idx="5326">
                  <c:v>9.7666979999999999</c:v>
                </c:pt>
                <c:pt idx="5327">
                  <c:v>8.1251700000000007</c:v>
                </c:pt>
                <c:pt idx="5328">
                  <c:v>6.4538960000000003</c:v>
                </c:pt>
                <c:pt idx="5329">
                  <c:v>5.0268309999999996</c:v>
                </c:pt>
                <c:pt idx="5330">
                  <c:v>3.6784080000000001</c:v>
                </c:pt>
                <c:pt idx="5331">
                  <c:v>1.750761</c:v>
                </c:pt>
                <c:pt idx="5332">
                  <c:v>1.236613</c:v>
                </c:pt>
                <c:pt idx="5333">
                  <c:v>0.69315499999999997</c:v>
                </c:pt>
                <c:pt idx="5334">
                  <c:v>0.35480099999999998</c:v>
                </c:pt>
                <c:pt idx="5335">
                  <c:v>5.7044999999999998E-2</c:v>
                </c:pt>
                <c:pt idx="5336">
                  <c:v>0.14375199999999999</c:v>
                </c:pt>
                <c:pt idx="5337">
                  <c:v>4.8286000000000003E-2</c:v>
                </c:pt>
                <c:pt idx="5338">
                  <c:v>5.1469000000000001E-2</c:v>
                </c:pt>
                <c:pt idx="5339">
                  <c:v>5.9847999999999998E-2</c:v>
                </c:pt>
                <c:pt idx="5340">
                  <c:v>6.5409999999999996E-2</c:v>
                </c:pt>
                <c:pt idx="5341">
                  <c:v>-5.9519999999999998E-3</c:v>
                </c:pt>
                <c:pt idx="5342">
                  <c:v>1.4038E-2</c:v>
                </c:pt>
                <c:pt idx="5343">
                  <c:v>5.1529999999999996E-3</c:v>
                </c:pt>
                <c:pt idx="5344">
                  <c:v>4.7219999999999996E-3</c:v>
                </c:pt>
                <c:pt idx="5345">
                  <c:v>1.0423E-2</c:v>
                </c:pt>
                <c:pt idx="5346">
                  <c:v>-4.163E-3</c:v>
                </c:pt>
                <c:pt idx="5347">
                  <c:v>7.45E-3</c:v>
                </c:pt>
                <c:pt idx="5348">
                  <c:v>4.9849999999999998E-3</c:v>
                </c:pt>
                <c:pt idx="5349">
                  <c:v>1.387E-2</c:v>
                </c:pt>
                <c:pt idx="5350">
                  <c:v>-1.9651999999999999E-2</c:v>
                </c:pt>
                <c:pt idx="5351">
                  <c:v>-2.5562999999999999E-2</c:v>
                </c:pt>
                <c:pt idx="5352">
                  <c:v>7.0359999999999997E-3</c:v>
                </c:pt>
                <c:pt idx="5353">
                  <c:v>1.8217000000000001E-2</c:v>
                </c:pt>
                <c:pt idx="5354">
                  <c:v>1.5108E-2</c:v>
                </c:pt>
                <c:pt idx="5355">
                  <c:v>1.5751999999999999E-2</c:v>
                </c:pt>
                <c:pt idx="5356">
                  <c:v>-1.1688E-2</c:v>
                </c:pt>
                <c:pt idx="5357">
                  <c:v>4.1273999999999998E-2</c:v>
                </c:pt>
                <c:pt idx="5358">
                  <c:v>3.2389000000000001E-2</c:v>
                </c:pt>
                <c:pt idx="5359">
                  <c:v>1.7802999999999999E-2</c:v>
                </c:pt>
                <c:pt idx="5360">
                  <c:v>7.9911999999999997E-2</c:v>
                </c:pt>
                <c:pt idx="5361">
                  <c:v>0.121557</c:v>
                </c:pt>
                <c:pt idx="5362">
                  <c:v>0.17163200000000001</c:v>
                </c:pt>
                <c:pt idx="5363">
                  <c:v>0.18324399999999999</c:v>
                </c:pt>
                <c:pt idx="5364">
                  <c:v>0.18324399999999999</c:v>
                </c:pt>
                <c:pt idx="5365">
                  <c:v>0.16895499999999999</c:v>
                </c:pt>
                <c:pt idx="5366">
                  <c:v>0.17810200000000001</c:v>
                </c:pt>
                <c:pt idx="5367">
                  <c:v>0.23106399999999999</c:v>
                </c:pt>
                <c:pt idx="5368">
                  <c:v>0.18674199999999999</c:v>
                </c:pt>
                <c:pt idx="5369">
                  <c:v>0.181338</c:v>
                </c:pt>
                <c:pt idx="5370">
                  <c:v>0.23103099999999999</c:v>
                </c:pt>
                <c:pt idx="5371">
                  <c:v>0.22303400000000001</c:v>
                </c:pt>
                <c:pt idx="5372">
                  <c:v>0.107166</c:v>
                </c:pt>
                <c:pt idx="5373">
                  <c:v>-0.60707199999999994</c:v>
                </c:pt>
                <c:pt idx="5374">
                  <c:v>-0.26097500000000001</c:v>
                </c:pt>
                <c:pt idx="5375">
                  <c:v>7.3217000000000004E-2</c:v>
                </c:pt>
                <c:pt idx="5376">
                  <c:v>0.19092799999999999</c:v>
                </c:pt>
                <c:pt idx="5377">
                  <c:v>0.97253900000000004</c:v>
                </c:pt>
                <c:pt idx="5378">
                  <c:v>4.6418290000000004</c:v>
                </c:pt>
                <c:pt idx="5379">
                  <c:v>7.0449590000000004</c:v>
                </c:pt>
                <c:pt idx="5380">
                  <c:v>9.5802069999999997</c:v>
                </c:pt>
                <c:pt idx="5381">
                  <c:v>12.023923</c:v>
                </c:pt>
                <c:pt idx="5382">
                  <c:v>14.438859000000001</c:v>
                </c:pt>
                <c:pt idx="5383">
                  <c:v>16.716761000000002</c:v>
                </c:pt>
                <c:pt idx="5384">
                  <c:v>18.881014</c:v>
                </c:pt>
                <c:pt idx="5385">
                  <c:v>21.006907000000002</c:v>
                </c:pt>
                <c:pt idx="5386">
                  <c:v>23.001998</c:v>
                </c:pt>
                <c:pt idx="5387">
                  <c:v>24.824107999999999</c:v>
                </c:pt>
                <c:pt idx="5388">
                  <c:v>26.426908000000001</c:v>
                </c:pt>
                <c:pt idx="5389">
                  <c:v>27.796841000000001</c:v>
                </c:pt>
                <c:pt idx="5390">
                  <c:v>28.981090999999999</c:v>
                </c:pt>
                <c:pt idx="5391">
                  <c:v>29.992304000000001</c:v>
                </c:pt>
                <c:pt idx="5392">
                  <c:v>30.918707999999999</c:v>
                </c:pt>
                <c:pt idx="5393">
                  <c:v>31.695847000000001</c:v>
                </c:pt>
                <c:pt idx="5394">
                  <c:v>32.416401999999998</c:v>
                </c:pt>
                <c:pt idx="5395">
                  <c:v>32.973452999999999</c:v>
                </c:pt>
                <c:pt idx="5396">
                  <c:v>33.371282000000001</c:v>
                </c:pt>
                <c:pt idx="5397">
                  <c:v>33.885854000000002</c:v>
                </c:pt>
                <c:pt idx="5398">
                  <c:v>33.932388000000003</c:v>
                </c:pt>
                <c:pt idx="5399">
                  <c:v>34.028388</c:v>
                </c:pt>
                <c:pt idx="5400">
                  <c:v>34.080719000000002</c:v>
                </c:pt>
                <c:pt idx="5401">
                  <c:v>33.969334000000003</c:v>
                </c:pt>
                <c:pt idx="5402">
                  <c:v>33.852404</c:v>
                </c:pt>
                <c:pt idx="5403">
                  <c:v>33.727246999999998</c:v>
                </c:pt>
                <c:pt idx="5404">
                  <c:v>33.710155</c:v>
                </c:pt>
                <c:pt idx="5405">
                  <c:v>33.690474000000002</c:v>
                </c:pt>
                <c:pt idx="5406">
                  <c:v>33.685639000000002</c:v>
                </c:pt>
                <c:pt idx="5407">
                  <c:v>33.671622999999997</c:v>
                </c:pt>
                <c:pt idx="5408">
                  <c:v>33.806210999999998</c:v>
                </c:pt>
                <c:pt idx="5409">
                  <c:v>33.945253999999998</c:v>
                </c:pt>
                <c:pt idx="5410">
                  <c:v>34.130822000000002</c:v>
                </c:pt>
                <c:pt idx="5411">
                  <c:v>34.272973</c:v>
                </c:pt>
                <c:pt idx="5412">
                  <c:v>34.476506999999998</c:v>
                </c:pt>
                <c:pt idx="5413">
                  <c:v>34.862360000000002</c:v>
                </c:pt>
                <c:pt idx="5414">
                  <c:v>35.423616000000003</c:v>
                </c:pt>
                <c:pt idx="5415">
                  <c:v>35.728453000000002</c:v>
                </c:pt>
                <c:pt idx="5416">
                  <c:v>36.113208</c:v>
                </c:pt>
                <c:pt idx="5417">
                  <c:v>36.497120000000002</c:v>
                </c:pt>
                <c:pt idx="5418">
                  <c:v>37.245415999999999</c:v>
                </c:pt>
                <c:pt idx="5419">
                  <c:v>37.571148999999998</c:v>
                </c:pt>
                <c:pt idx="5420">
                  <c:v>38.253487999999997</c:v>
                </c:pt>
                <c:pt idx="5421">
                  <c:v>38.52272</c:v>
                </c:pt>
                <c:pt idx="5422">
                  <c:v>38.828400999999999</c:v>
                </c:pt>
                <c:pt idx="5423">
                  <c:v>39.084144000000002</c:v>
                </c:pt>
                <c:pt idx="5424">
                  <c:v>39.476267999999997</c:v>
                </c:pt>
                <c:pt idx="5425">
                  <c:v>39.542791000000001</c:v>
                </c:pt>
                <c:pt idx="5426">
                  <c:v>39.574067999999997</c:v>
                </c:pt>
                <c:pt idx="5427">
                  <c:v>39.408417</c:v>
                </c:pt>
                <c:pt idx="5428">
                  <c:v>38.853448999999998</c:v>
                </c:pt>
                <c:pt idx="5429">
                  <c:v>37.909595000000003</c:v>
                </c:pt>
                <c:pt idx="5430">
                  <c:v>34.622598000000004</c:v>
                </c:pt>
                <c:pt idx="5431">
                  <c:v>32.438096999999999</c:v>
                </c:pt>
                <c:pt idx="5432">
                  <c:v>26.942336000000001</c:v>
                </c:pt>
                <c:pt idx="5433">
                  <c:v>20.818805999999999</c:v>
                </c:pt>
                <c:pt idx="5434">
                  <c:v>17.692610999999999</c:v>
                </c:pt>
                <c:pt idx="5435">
                  <c:v>11.112997</c:v>
                </c:pt>
                <c:pt idx="5436">
                  <c:v>7.7533479999999999</c:v>
                </c:pt>
                <c:pt idx="5437">
                  <c:v>4.3489399999999998</c:v>
                </c:pt>
                <c:pt idx="5438">
                  <c:v>1.69662</c:v>
                </c:pt>
                <c:pt idx="5439">
                  <c:v>-1.1005799999999999</c:v>
                </c:pt>
                <c:pt idx="5440">
                  <c:v>-0.15067900000000001</c:v>
                </c:pt>
                <c:pt idx="5441">
                  <c:v>-0.22015599999999999</c:v>
                </c:pt>
                <c:pt idx="5442">
                  <c:v>-0.38669100000000001</c:v>
                </c:pt>
                <c:pt idx="5443">
                  <c:v>-0.28353</c:v>
                </c:pt>
                <c:pt idx="5444">
                  <c:v>-0.27939900000000001</c:v>
                </c:pt>
                <c:pt idx="5445">
                  <c:v>-0.220943</c:v>
                </c:pt>
                <c:pt idx="5446">
                  <c:v>-0.233569</c:v>
                </c:pt>
                <c:pt idx="5447">
                  <c:v>-0.215749</c:v>
                </c:pt>
                <c:pt idx="5448">
                  <c:v>-0.21179600000000001</c:v>
                </c:pt>
                <c:pt idx="5449">
                  <c:v>-0.16764399999999999</c:v>
                </c:pt>
                <c:pt idx="5450">
                  <c:v>-0.164238</c:v>
                </c:pt>
                <c:pt idx="5451">
                  <c:v>-0.19013099999999999</c:v>
                </c:pt>
                <c:pt idx="5452">
                  <c:v>-0.14580899999999999</c:v>
                </c:pt>
                <c:pt idx="5453">
                  <c:v>-0.15128900000000001</c:v>
                </c:pt>
                <c:pt idx="5454">
                  <c:v>-0.110446</c:v>
                </c:pt>
                <c:pt idx="5455">
                  <c:v>-6.3396999999999995E-2</c:v>
                </c:pt>
                <c:pt idx="5456">
                  <c:v>-2.2554999999999999E-2</c:v>
                </c:pt>
                <c:pt idx="5457">
                  <c:v>-1.5043000000000001E-2</c:v>
                </c:pt>
                <c:pt idx="5458">
                  <c:v>9.9122000000000002E-2</c:v>
                </c:pt>
                <c:pt idx="5459">
                  <c:v>0.123809</c:v>
                </c:pt>
                <c:pt idx="5460">
                  <c:v>0.21782399999999999</c:v>
                </c:pt>
                <c:pt idx="5461">
                  <c:v>0.25629600000000002</c:v>
                </c:pt>
                <c:pt idx="5462">
                  <c:v>0.40998600000000002</c:v>
                </c:pt>
                <c:pt idx="5463">
                  <c:v>0.50405299999999997</c:v>
                </c:pt>
                <c:pt idx="5464">
                  <c:v>0.88168599999999997</c:v>
                </c:pt>
                <c:pt idx="5465">
                  <c:v>1.0145869999999999</c:v>
                </c:pt>
                <c:pt idx="5466">
                  <c:v>1.172752</c:v>
                </c:pt>
                <c:pt idx="5467">
                  <c:v>1.289866</c:v>
                </c:pt>
                <c:pt idx="5468">
                  <c:v>1.3362540000000001</c:v>
                </c:pt>
                <c:pt idx="5469">
                  <c:v>1.0750630000000001</c:v>
                </c:pt>
                <c:pt idx="5470">
                  <c:v>0.98889899999999997</c:v>
                </c:pt>
                <c:pt idx="5471">
                  <c:v>0.64321700000000004</c:v>
                </c:pt>
                <c:pt idx="5472">
                  <c:v>-0.78118399999999999</c:v>
                </c:pt>
                <c:pt idx="5473">
                  <c:v>-2.1927650000000001</c:v>
                </c:pt>
                <c:pt idx="5474">
                  <c:v>-2.874298</c:v>
                </c:pt>
                <c:pt idx="5475">
                  <c:v>-3.0997140000000001</c:v>
                </c:pt>
                <c:pt idx="5476">
                  <c:v>-2.8784740000000002</c:v>
                </c:pt>
                <c:pt idx="5477">
                  <c:v>-2.6261230000000002</c:v>
                </c:pt>
                <c:pt idx="5478">
                  <c:v>-1.8717250000000001</c:v>
                </c:pt>
                <c:pt idx="5479">
                  <c:v>1.6310709999999999</c:v>
                </c:pt>
                <c:pt idx="5480">
                  <c:v>7.3120630000000002</c:v>
                </c:pt>
                <c:pt idx="5481">
                  <c:v>17.972270999999999</c:v>
                </c:pt>
                <c:pt idx="5482">
                  <c:v>20.021546000000001</c:v>
                </c:pt>
                <c:pt idx="5483">
                  <c:v>21.801514999999998</c:v>
                </c:pt>
                <c:pt idx="5484">
                  <c:v>24.697545999999999</c:v>
                </c:pt>
                <c:pt idx="5485">
                  <c:v>25.801825999999998</c:v>
                </c:pt>
                <c:pt idx="5486">
                  <c:v>26.708537</c:v>
                </c:pt>
                <c:pt idx="5487">
                  <c:v>27.589207999999999</c:v>
                </c:pt>
                <c:pt idx="5488">
                  <c:v>29.035239000000001</c:v>
                </c:pt>
                <c:pt idx="5489">
                  <c:v>29.526727999999999</c:v>
                </c:pt>
                <c:pt idx="5490">
                  <c:v>30.205905999999999</c:v>
                </c:pt>
                <c:pt idx="5491">
                  <c:v>30.435043</c:v>
                </c:pt>
                <c:pt idx="5492">
                  <c:v>30.557051999999999</c:v>
                </c:pt>
                <c:pt idx="5493">
                  <c:v>30.716936</c:v>
                </c:pt>
                <c:pt idx="5494">
                  <c:v>30.85783</c:v>
                </c:pt>
                <c:pt idx="5495">
                  <c:v>30.935185000000001</c:v>
                </c:pt>
                <c:pt idx="5496">
                  <c:v>30.890854000000001</c:v>
                </c:pt>
                <c:pt idx="5497">
                  <c:v>30.950464</c:v>
                </c:pt>
                <c:pt idx="5498">
                  <c:v>31.078263</c:v>
                </c:pt>
                <c:pt idx="5499">
                  <c:v>31.174956000000002</c:v>
                </c:pt>
                <c:pt idx="5500">
                  <c:v>32.001173000000001</c:v>
                </c:pt>
                <c:pt idx="5501">
                  <c:v>32.395046000000001</c:v>
                </c:pt>
                <c:pt idx="5502">
                  <c:v>32.837884000000003</c:v>
                </c:pt>
                <c:pt idx="5503">
                  <c:v>33.787866000000001</c:v>
                </c:pt>
                <c:pt idx="5504">
                  <c:v>34.246704000000001</c:v>
                </c:pt>
                <c:pt idx="5505">
                  <c:v>35.460979999999999</c:v>
                </c:pt>
                <c:pt idx="5506">
                  <c:v>36.249459999999999</c:v>
                </c:pt>
                <c:pt idx="5507">
                  <c:v>38.178752000000003</c:v>
                </c:pt>
                <c:pt idx="5508">
                  <c:v>39.983840999999998</c:v>
                </c:pt>
                <c:pt idx="5509">
                  <c:v>40.712904000000002</c:v>
                </c:pt>
                <c:pt idx="5510">
                  <c:v>41.291988000000003</c:v>
                </c:pt>
                <c:pt idx="5511">
                  <c:v>41.173181</c:v>
                </c:pt>
                <c:pt idx="5512">
                  <c:v>40.480815</c:v>
                </c:pt>
                <c:pt idx="5513">
                  <c:v>39.073487</c:v>
                </c:pt>
                <c:pt idx="5514">
                  <c:v>36.839075000000001</c:v>
                </c:pt>
                <c:pt idx="5515">
                  <c:v>33.976391</c:v>
                </c:pt>
                <c:pt idx="5516">
                  <c:v>30.483277999999999</c:v>
                </c:pt>
                <c:pt idx="5517">
                  <c:v>22.242816999999999</c:v>
                </c:pt>
                <c:pt idx="5518">
                  <c:v>18.001242000000001</c:v>
                </c:pt>
                <c:pt idx="5519">
                  <c:v>13.670287</c:v>
                </c:pt>
                <c:pt idx="5520">
                  <c:v>9.2324570000000001</c:v>
                </c:pt>
                <c:pt idx="5521">
                  <c:v>1.5225390000000001</c:v>
                </c:pt>
                <c:pt idx="5522">
                  <c:v>-1.0318369999999999</c:v>
                </c:pt>
                <c:pt idx="5523">
                  <c:v>-0.18080499999999999</c:v>
                </c:pt>
                <c:pt idx="5524">
                  <c:v>-0.577129</c:v>
                </c:pt>
                <c:pt idx="5525">
                  <c:v>-0.273287</c:v>
                </c:pt>
                <c:pt idx="5526">
                  <c:v>-0.37270700000000001</c:v>
                </c:pt>
                <c:pt idx="5527">
                  <c:v>-0.32667099999999999</c:v>
                </c:pt>
                <c:pt idx="5528">
                  <c:v>-0.23763999999999999</c:v>
                </c:pt>
                <c:pt idx="5529">
                  <c:v>-0.30904500000000001</c:v>
                </c:pt>
                <c:pt idx="5530">
                  <c:v>-0.233569</c:v>
                </c:pt>
                <c:pt idx="5531">
                  <c:v>-0.216255</c:v>
                </c:pt>
                <c:pt idx="5532">
                  <c:v>-0.213453</c:v>
                </c:pt>
                <c:pt idx="5533">
                  <c:v>-0.17665400000000001</c:v>
                </c:pt>
                <c:pt idx="5534">
                  <c:v>-0.19000500000000001</c:v>
                </c:pt>
                <c:pt idx="5535">
                  <c:v>-0.125726</c:v>
                </c:pt>
                <c:pt idx="5536">
                  <c:v>-6.4090999999999995E-2</c:v>
                </c:pt>
                <c:pt idx="5537">
                  <c:v>-8.4081000000000003E-2</c:v>
                </c:pt>
                <c:pt idx="5538">
                  <c:v>-0.14511399999999999</c:v>
                </c:pt>
                <c:pt idx="5539">
                  <c:v>-0.124473</c:v>
                </c:pt>
                <c:pt idx="5540">
                  <c:v>-3.3397000000000003E-2</c:v>
                </c:pt>
                <c:pt idx="5541">
                  <c:v>4.0510999999999998E-2</c:v>
                </c:pt>
                <c:pt idx="5542">
                  <c:v>7.9056000000000001E-2</c:v>
                </c:pt>
                <c:pt idx="5543">
                  <c:v>0.129079</c:v>
                </c:pt>
                <c:pt idx="5544">
                  <c:v>0.21191299999999999</c:v>
                </c:pt>
                <c:pt idx="5545">
                  <c:v>0.244809</c:v>
                </c:pt>
                <c:pt idx="5546">
                  <c:v>0.40642200000000001</c:v>
                </c:pt>
                <c:pt idx="5547">
                  <c:v>0.55748900000000001</c:v>
                </c:pt>
                <c:pt idx="5548">
                  <c:v>0.72846</c:v>
                </c:pt>
                <c:pt idx="5549">
                  <c:v>0.93474100000000004</c:v>
                </c:pt>
                <c:pt idx="5550">
                  <c:v>1.1111180000000001</c:v>
                </c:pt>
                <c:pt idx="5551">
                  <c:v>1.407157</c:v>
                </c:pt>
                <c:pt idx="5552">
                  <c:v>1.498327</c:v>
                </c:pt>
                <c:pt idx="5553">
                  <c:v>1.4895590000000001</c:v>
                </c:pt>
                <c:pt idx="5554">
                  <c:v>1.2218279999999999</c:v>
                </c:pt>
                <c:pt idx="5555">
                  <c:v>1.0124359999999999</c:v>
                </c:pt>
                <c:pt idx="5556">
                  <c:v>0.56225599999999998</c:v>
                </c:pt>
                <c:pt idx="5557">
                  <c:v>0.41481499999999999</c:v>
                </c:pt>
                <c:pt idx="5558">
                  <c:v>0.37894699999999998</c:v>
                </c:pt>
                <c:pt idx="5559">
                  <c:v>-1.280205</c:v>
                </c:pt>
                <c:pt idx="5560">
                  <c:v>-3.0070679999999999</c:v>
                </c:pt>
                <c:pt idx="5561">
                  <c:v>-4.3411939999999998</c:v>
                </c:pt>
                <c:pt idx="5562">
                  <c:v>-4.2082660000000001</c:v>
                </c:pt>
                <c:pt idx="5563">
                  <c:v>-4.6196970000000004</c:v>
                </c:pt>
                <c:pt idx="5564">
                  <c:v>-3.418622</c:v>
                </c:pt>
                <c:pt idx="5565">
                  <c:v>-2.8479649999999999</c:v>
                </c:pt>
                <c:pt idx="5566">
                  <c:v>-1.822708</c:v>
                </c:pt>
                <c:pt idx="5567">
                  <c:v>-0.27075399999999999</c:v>
                </c:pt>
                <c:pt idx="5568">
                  <c:v>5.0411099999999998</c:v>
                </c:pt>
                <c:pt idx="5569">
                  <c:v>7.9930969999999997</c:v>
                </c:pt>
                <c:pt idx="5570">
                  <c:v>10.858283999999999</c:v>
                </c:pt>
                <c:pt idx="5571">
                  <c:v>13.540518</c:v>
                </c:pt>
                <c:pt idx="5572">
                  <c:v>15.926437</c:v>
                </c:pt>
                <c:pt idx="5573">
                  <c:v>18.215838999999999</c:v>
                </c:pt>
                <c:pt idx="5574">
                  <c:v>20.230159</c:v>
                </c:pt>
                <c:pt idx="5575">
                  <c:v>26.388299</c:v>
                </c:pt>
                <c:pt idx="5576">
                  <c:v>29.602201000000001</c:v>
                </c:pt>
                <c:pt idx="5577">
                  <c:v>31.13363</c:v>
                </c:pt>
                <c:pt idx="5578">
                  <c:v>31.085004999999999</c:v>
                </c:pt>
                <c:pt idx="5579">
                  <c:v>31.152379</c:v>
                </c:pt>
                <c:pt idx="5580">
                  <c:v>31.476043000000001</c:v>
                </c:pt>
                <c:pt idx="5581">
                  <c:v>31.702020999999998</c:v>
                </c:pt>
                <c:pt idx="5582">
                  <c:v>32.220151999999999</c:v>
                </c:pt>
                <c:pt idx="5583">
                  <c:v>32.462145</c:v>
                </c:pt>
                <c:pt idx="5584">
                  <c:v>32.854762000000001</c:v>
                </c:pt>
                <c:pt idx="5585">
                  <c:v>33.236418999999998</c:v>
                </c:pt>
                <c:pt idx="5586">
                  <c:v>34.331536</c:v>
                </c:pt>
                <c:pt idx="5587">
                  <c:v>35.057915000000001</c:v>
                </c:pt>
                <c:pt idx="5588">
                  <c:v>38.322237999999999</c:v>
                </c:pt>
                <c:pt idx="5589">
                  <c:v>39.114902999999998</c:v>
                </c:pt>
                <c:pt idx="5590">
                  <c:v>39.764209000000001</c:v>
                </c:pt>
                <c:pt idx="5591">
                  <c:v>40.281267</c:v>
                </c:pt>
                <c:pt idx="5592">
                  <c:v>40.904477</c:v>
                </c:pt>
                <c:pt idx="5593">
                  <c:v>40.711261</c:v>
                </c:pt>
                <c:pt idx="5594">
                  <c:v>40.028986000000003</c:v>
                </c:pt>
                <c:pt idx="5595">
                  <c:v>38.731676999999998</c:v>
                </c:pt>
                <c:pt idx="5596">
                  <c:v>22.611229000000002</c:v>
                </c:pt>
                <c:pt idx="5597">
                  <c:v>18.512438</c:v>
                </c:pt>
                <c:pt idx="5598">
                  <c:v>14.274281999999999</c:v>
                </c:pt>
                <c:pt idx="5599">
                  <c:v>9.9098240000000004</c:v>
                </c:pt>
                <c:pt idx="5600">
                  <c:v>5.6129769999999999</c:v>
                </c:pt>
                <c:pt idx="5601">
                  <c:v>-0.78425500000000004</c:v>
                </c:pt>
                <c:pt idx="5602">
                  <c:v>-1.2773620000000001</c:v>
                </c:pt>
                <c:pt idx="5603">
                  <c:v>-6.0099999999999997E-3</c:v>
                </c:pt>
                <c:pt idx="5604">
                  <c:v>-0.53504399999999996</c:v>
                </c:pt>
                <c:pt idx="5605">
                  <c:v>-0.28142699999999998</c:v>
                </c:pt>
                <c:pt idx="5606">
                  <c:v>-0.196821</c:v>
                </c:pt>
                <c:pt idx="5607">
                  <c:v>-0.248109</c:v>
                </c:pt>
                <c:pt idx="5608">
                  <c:v>-0.14562600000000001</c:v>
                </c:pt>
                <c:pt idx="5609">
                  <c:v>-0.23816100000000001</c:v>
                </c:pt>
                <c:pt idx="5610">
                  <c:v>-0.227774</c:v>
                </c:pt>
                <c:pt idx="5611">
                  <c:v>-0.116879</c:v>
                </c:pt>
                <c:pt idx="5612">
                  <c:v>-0.17150199999999999</c:v>
                </c:pt>
                <c:pt idx="5613">
                  <c:v>-0.13190099999999999</c:v>
                </c:pt>
                <c:pt idx="5614">
                  <c:v>-0.136019</c:v>
                </c:pt>
                <c:pt idx="5615">
                  <c:v>-9.2077999999999993E-2</c:v>
                </c:pt>
                <c:pt idx="5616">
                  <c:v>-4.2806999999999998E-2</c:v>
                </c:pt>
                <c:pt idx="5617">
                  <c:v>-7.1301000000000003E-2</c:v>
                </c:pt>
                <c:pt idx="5618">
                  <c:v>-6.5632999999999997E-2</c:v>
                </c:pt>
                <c:pt idx="5619">
                  <c:v>-1.364E-3</c:v>
                </c:pt>
                <c:pt idx="5620">
                  <c:v>-9.4190000000000003E-3</c:v>
                </c:pt>
                <c:pt idx="5621">
                  <c:v>4.7019999999999996E-3</c:v>
                </c:pt>
                <c:pt idx="5622">
                  <c:v>6.3659999999999994E-2</c:v>
                </c:pt>
                <c:pt idx="5623">
                  <c:v>0.15473500000000001</c:v>
                </c:pt>
                <c:pt idx="5624">
                  <c:v>0.204429</c:v>
                </c:pt>
                <c:pt idx="5625">
                  <c:v>0.18180399999999999</c:v>
                </c:pt>
                <c:pt idx="5626">
                  <c:v>0.167652</c:v>
                </c:pt>
                <c:pt idx="5627">
                  <c:v>0.49465399999999998</c:v>
                </c:pt>
                <c:pt idx="5628">
                  <c:v>0.60900399999999999</c:v>
                </c:pt>
                <c:pt idx="5629">
                  <c:v>0.88223200000000002</c:v>
                </c:pt>
                <c:pt idx="5630">
                  <c:v>0.94459499999999996</c:v>
                </c:pt>
                <c:pt idx="5631">
                  <c:v>0.95985500000000001</c:v>
                </c:pt>
                <c:pt idx="5632">
                  <c:v>0.97128000000000003</c:v>
                </c:pt>
                <c:pt idx="5633">
                  <c:v>0.82464099999999996</c:v>
                </c:pt>
                <c:pt idx="5634">
                  <c:v>0.71251100000000001</c:v>
                </c:pt>
                <c:pt idx="5635">
                  <c:v>0.52141300000000002</c:v>
                </c:pt>
                <c:pt idx="5636">
                  <c:v>0.46258300000000002</c:v>
                </c:pt>
                <c:pt idx="5637">
                  <c:v>0.38230700000000001</c:v>
                </c:pt>
                <c:pt idx="5638">
                  <c:v>-2.95784</c:v>
                </c:pt>
                <c:pt idx="5639">
                  <c:v>-4.5126860000000004</c:v>
                </c:pt>
                <c:pt idx="5640">
                  <c:v>-3.9374440000000002</c:v>
                </c:pt>
                <c:pt idx="5641">
                  <c:v>-4.2502750000000002</c:v>
                </c:pt>
                <c:pt idx="5642">
                  <c:v>-2.887591</c:v>
                </c:pt>
                <c:pt idx="5643">
                  <c:v>-2.1108310000000001</c:v>
                </c:pt>
                <c:pt idx="5644">
                  <c:v>-1.010265</c:v>
                </c:pt>
                <c:pt idx="5645">
                  <c:v>1.0671930000000001</c:v>
                </c:pt>
                <c:pt idx="5646">
                  <c:v>7.0663169999999997</c:v>
                </c:pt>
                <c:pt idx="5647">
                  <c:v>10.189317000000001</c:v>
                </c:pt>
                <c:pt idx="5648">
                  <c:v>15.850197</c:v>
                </c:pt>
                <c:pt idx="5649">
                  <c:v>18.378495000000001</c:v>
                </c:pt>
                <c:pt idx="5650">
                  <c:v>20.750648000000002</c:v>
                </c:pt>
                <c:pt idx="5651">
                  <c:v>22.907888</c:v>
                </c:pt>
                <c:pt idx="5652">
                  <c:v>26.593800000000002</c:v>
                </c:pt>
                <c:pt idx="5653">
                  <c:v>31.389343</c:v>
                </c:pt>
                <c:pt idx="5654">
                  <c:v>31.840865999999998</c:v>
                </c:pt>
                <c:pt idx="5655">
                  <c:v>32.128556000000003</c:v>
                </c:pt>
                <c:pt idx="5656">
                  <c:v>32.488064000000001</c:v>
                </c:pt>
                <c:pt idx="5657">
                  <c:v>32.499375000000001</c:v>
                </c:pt>
                <c:pt idx="5658">
                  <c:v>32.303195000000002</c:v>
                </c:pt>
                <c:pt idx="5659">
                  <c:v>32.030479</c:v>
                </c:pt>
                <c:pt idx="5660">
                  <c:v>31.210567000000001</c:v>
                </c:pt>
                <c:pt idx="5661">
                  <c:v>30.838694</c:v>
                </c:pt>
                <c:pt idx="5662">
                  <c:v>30.342400999999999</c:v>
                </c:pt>
                <c:pt idx="5663">
                  <c:v>30.047702000000001</c:v>
                </c:pt>
                <c:pt idx="5664">
                  <c:v>29.972232999999999</c:v>
                </c:pt>
                <c:pt idx="5665">
                  <c:v>30.192620999999999</c:v>
                </c:pt>
                <c:pt idx="5666">
                  <c:v>30.518367999999999</c:v>
                </c:pt>
                <c:pt idx="5667">
                  <c:v>31.332678000000001</c:v>
                </c:pt>
                <c:pt idx="5668">
                  <c:v>31.798697000000001</c:v>
                </c:pt>
                <c:pt idx="5669">
                  <c:v>32.369945000000001</c:v>
                </c:pt>
                <c:pt idx="5670">
                  <c:v>33.185220000000001</c:v>
                </c:pt>
                <c:pt idx="5671">
                  <c:v>34.066684000000002</c:v>
                </c:pt>
                <c:pt idx="5672">
                  <c:v>35.075259000000003</c:v>
                </c:pt>
                <c:pt idx="5673">
                  <c:v>36.295022000000003</c:v>
                </c:pt>
                <c:pt idx="5674">
                  <c:v>37.439323000000002</c:v>
                </c:pt>
                <c:pt idx="5675">
                  <c:v>38.600707</c:v>
                </c:pt>
                <c:pt idx="5676">
                  <c:v>39.686697000000002</c:v>
                </c:pt>
                <c:pt idx="5677">
                  <c:v>40.527003000000001</c:v>
                </c:pt>
                <c:pt idx="5678">
                  <c:v>41.279577000000003</c:v>
                </c:pt>
                <c:pt idx="5679">
                  <c:v>41.806075999999997</c:v>
                </c:pt>
                <c:pt idx="5680">
                  <c:v>42.001241999999998</c:v>
                </c:pt>
                <c:pt idx="5681">
                  <c:v>41.759852000000002</c:v>
                </c:pt>
                <c:pt idx="5682">
                  <c:v>40.826216000000002</c:v>
                </c:pt>
                <c:pt idx="5683">
                  <c:v>38.841703000000003</c:v>
                </c:pt>
                <c:pt idx="5684">
                  <c:v>32.310088</c:v>
                </c:pt>
                <c:pt idx="5685">
                  <c:v>18.344677999999998</c:v>
                </c:pt>
                <c:pt idx="5686">
                  <c:v>13.471892</c:v>
                </c:pt>
                <c:pt idx="5687">
                  <c:v>8.5210190000000008</c:v>
                </c:pt>
                <c:pt idx="5688">
                  <c:v>0.48544500000000002</c:v>
                </c:pt>
                <c:pt idx="5689">
                  <c:v>-1.671772</c:v>
                </c:pt>
                <c:pt idx="5690">
                  <c:v>-0.30316799999999999</c:v>
                </c:pt>
                <c:pt idx="5691">
                  <c:v>-0.51430299999999995</c:v>
                </c:pt>
                <c:pt idx="5692">
                  <c:v>-0.30966900000000003</c:v>
                </c:pt>
                <c:pt idx="5693">
                  <c:v>-0.42094599999999999</c:v>
                </c:pt>
                <c:pt idx="5694">
                  <c:v>-0.31688100000000002</c:v>
                </c:pt>
                <c:pt idx="5695">
                  <c:v>-0.22145000000000001</c:v>
                </c:pt>
                <c:pt idx="5696">
                  <c:v>-0.16691</c:v>
                </c:pt>
                <c:pt idx="5697">
                  <c:v>-0.17477000000000001</c:v>
                </c:pt>
                <c:pt idx="5698">
                  <c:v>-0.181702</c:v>
                </c:pt>
                <c:pt idx="5699">
                  <c:v>-0.128022</c:v>
                </c:pt>
                <c:pt idx="5700">
                  <c:v>-0.13113</c:v>
                </c:pt>
                <c:pt idx="5701">
                  <c:v>-8.3573999999999996E-2</c:v>
                </c:pt>
                <c:pt idx="5702">
                  <c:v>-6.0069999999999998E-2</c:v>
                </c:pt>
                <c:pt idx="5703">
                  <c:v>-3.9361E-2</c:v>
                </c:pt>
                <c:pt idx="5704">
                  <c:v>-4.8245999999999997E-2</c:v>
                </c:pt>
                <c:pt idx="5705">
                  <c:v>-5.4156999999999997E-2</c:v>
                </c:pt>
                <c:pt idx="5706">
                  <c:v>-3.9343000000000003E-2</c:v>
                </c:pt>
                <c:pt idx="5707">
                  <c:v>0.229023</c:v>
                </c:pt>
                <c:pt idx="5708">
                  <c:v>0.223112</c:v>
                </c:pt>
                <c:pt idx="5709">
                  <c:v>0.368224</c:v>
                </c:pt>
                <c:pt idx="5710">
                  <c:v>0.64532900000000004</c:v>
                </c:pt>
                <c:pt idx="5711">
                  <c:v>0.78733299999999995</c:v>
                </c:pt>
                <c:pt idx="5712">
                  <c:v>1.0164690000000001</c:v>
                </c:pt>
                <c:pt idx="5713">
                  <c:v>1.1451960000000001</c:v>
                </c:pt>
                <c:pt idx="5714">
                  <c:v>1.1657580000000001</c:v>
                </c:pt>
                <c:pt idx="5715">
                  <c:v>1.0162629999999999</c:v>
                </c:pt>
                <c:pt idx="5716">
                  <c:v>0.80998099999999995</c:v>
                </c:pt>
                <c:pt idx="5717">
                  <c:v>0.51482600000000001</c:v>
                </c:pt>
                <c:pt idx="5718">
                  <c:v>-2.617534</c:v>
                </c:pt>
                <c:pt idx="5719">
                  <c:v>-4.4224969999999999</c:v>
                </c:pt>
                <c:pt idx="5720">
                  <c:v>-4.9319930000000003</c:v>
                </c:pt>
                <c:pt idx="5721">
                  <c:v>-4.2266199999999996</c:v>
                </c:pt>
                <c:pt idx="5722">
                  <c:v>-5.022195</c:v>
                </c:pt>
                <c:pt idx="5723">
                  <c:v>-3.0791879999999998</c:v>
                </c:pt>
                <c:pt idx="5724">
                  <c:v>-1.902684</c:v>
                </c:pt>
                <c:pt idx="5725">
                  <c:v>-0.14701500000000001</c:v>
                </c:pt>
                <c:pt idx="5726">
                  <c:v>2.7307649999999999</c:v>
                </c:pt>
                <c:pt idx="5727">
                  <c:v>6.2804180000000001</c:v>
                </c:pt>
                <c:pt idx="5728">
                  <c:v>13.085387000000001</c:v>
                </c:pt>
                <c:pt idx="5729">
                  <c:v>16.011890000000001</c:v>
                </c:pt>
                <c:pt idx="5730">
                  <c:v>18.623994</c:v>
                </c:pt>
                <c:pt idx="5731">
                  <c:v>20.969873</c:v>
                </c:pt>
                <c:pt idx="5732">
                  <c:v>24.912697000000001</c:v>
                </c:pt>
                <c:pt idx="5733">
                  <c:v>26.536902999999999</c:v>
                </c:pt>
                <c:pt idx="5734">
                  <c:v>28.625848999999999</c:v>
                </c:pt>
                <c:pt idx="5735">
                  <c:v>29.278686</c:v>
                </c:pt>
                <c:pt idx="5736">
                  <c:v>29.707896999999999</c:v>
                </c:pt>
                <c:pt idx="5737">
                  <c:v>29.986229000000002</c:v>
                </c:pt>
                <c:pt idx="5738">
                  <c:v>30.109082000000001</c:v>
                </c:pt>
                <c:pt idx="5739">
                  <c:v>30.137778000000001</c:v>
                </c:pt>
                <c:pt idx="5740">
                  <c:v>30.096779999999999</c:v>
                </c:pt>
                <c:pt idx="5741">
                  <c:v>29.891295</c:v>
                </c:pt>
                <c:pt idx="5742">
                  <c:v>29.719925</c:v>
                </c:pt>
                <c:pt idx="5743">
                  <c:v>29.604609</c:v>
                </c:pt>
                <c:pt idx="5744">
                  <c:v>29.443398999999999</c:v>
                </c:pt>
                <c:pt idx="5745">
                  <c:v>29.359031999999999</c:v>
                </c:pt>
                <c:pt idx="5746">
                  <c:v>29.312729999999998</c:v>
                </c:pt>
                <c:pt idx="5747">
                  <c:v>29.349539</c:v>
                </c:pt>
                <c:pt idx="5748">
                  <c:v>29.432341999999998</c:v>
                </c:pt>
                <c:pt idx="5749">
                  <c:v>29.597978999999999</c:v>
                </c:pt>
                <c:pt idx="5750">
                  <c:v>29.882207000000001</c:v>
                </c:pt>
                <c:pt idx="5751">
                  <c:v>30.763961999999999</c:v>
                </c:pt>
                <c:pt idx="5752">
                  <c:v>31.374041999999999</c:v>
                </c:pt>
                <c:pt idx="5753">
                  <c:v>32.025036</c:v>
                </c:pt>
                <c:pt idx="5754">
                  <c:v>32.702947999999999</c:v>
                </c:pt>
                <c:pt idx="5755">
                  <c:v>34.201675999999999</c:v>
                </c:pt>
                <c:pt idx="5756">
                  <c:v>36.819009000000001</c:v>
                </c:pt>
                <c:pt idx="5757">
                  <c:v>37.839430999999998</c:v>
                </c:pt>
                <c:pt idx="5758">
                  <c:v>38.808337000000002</c:v>
                </c:pt>
                <c:pt idx="5759">
                  <c:v>39.745950999999998</c:v>
                </c:pt>
                <c:pt idx="5760">
                  <c:v>40.487015999999997</c:v>
                </c:pt>
                <c:pt idx="5761">
                  <c:v>41.095137999999999</c:v>
                </c:pt>
                <c:pt idx="5762">
                  <c:v>40.709003000000003</c:v>
                </c:pt>
                <c:pt idx="5763">
                  <c:v>33.824317000000001</c:v>
                </c:pt>
                <c:pt idx="5764">
                  <c:v>29.993283999999999</c:v>
                </c:pt>
                <c:pt idx="5765">
                  <c:v>25.457516999999999</c:v>
                </c:pt>
                <c:pt idx="5766">
                  <c:v>16.184691999999998</c:v>
                </c:pt>
                <c:pt idx="5767">
                  <c:v>11.365743</c:v>
                </c:pt>
                <c:pt idx="5768">
                  <c:v>6.5228719999999996</c:v>
                </c:pt>
                <c:pt idx="5769">
                  <c:v>2.5243570000000002</c:v>
                </c:pt>
                <c:pt idx="5770">
                  <c:v>-1.5536129999999999</c:v>
                </c:pt>
                <c:pt idx="5771">
                  <c:v>-0.17072999999999999</c:v>
                </c:pt>
                <c:pt idx="5772">
                  <c:v>-0.31031300000000001</c:v>
                </c:pt>
                <c:pt idx="5773">
                  <c:v>-0.30698300000000001</c:v>
                </c:pt>
                <c:pt idx="5774">
                  <c:v>-0.26782299999999998</c:v>
                </c:pt>
                <c:pt idx="5775">
                  <c:v>-0.172009</c:v>
                </c:pt>
                <c:pt idx="5776">
                  <c:v>-0.111911</c:v>
                </c:pt>
                <c:pt idx="5777">
                  <c:v>-0.114006</c:v>
                </c:pt>
                <c:pt idx="5778">
                  <c:v>-0.107525</c:v>
                </c:pt>
                <c:pt idx="5779">
                  <c:v>-8.0465999999999996E-2</c:v>
                </c:pt>
                <c:pt idx="5780">
                  <c:v>-7.5195999999999999E-2</c:v>
                </c:pt>
                <c:pt idx="5781">
                  <c:v>-3.3848000000000003E-2</c:v>
                </c:pt>
                <c:pt idx="5782">
                  <c:v>-5.7012E-2</c:v>
                </c:pt>
                <c:pt idx="5783">
                  <c:v>-6.2923000000000007E-2</c:v>
                </c:pt>
                <c:pt idx="5784">
                  <c:v>-4.8717999999999997E-2</c:v>
                </c:pt>
                <c:pt idx="5785">
                  <c:v>-2.7486E-2</c:v>
                </c:pt>
                <c:pt idx="5786">
                  <c:v>1.9488999999999999E-2</c:v>
                </c:pt>
                <c:pt idx="5787">
                  <c:v>0.23156499999999999</c:v>
                </c:pt>
                <c:pt idx="5788">
                  <c:v>0.32103900000000002</c:v>
                </c:pt>
                <c:pt idx="5789">
                  <c:v>0.48235499999999998</c:v>
                </c:pt>
                <c:pt idx="5790">
                  <c:v>0.75125299999999995</c:v>
                </c:pt>
                <c:pt idx="5791">
                  <c:v>0.84340400000000004</c:v>
                </c:pt>
                <c:pt idx="5792">
                  <c:v>1.028189</c:v>
                </c:pt>
                <c:pt idx="5793">
                  <c:v>1.2659050000000001</c:v>
                </c:pt>
                <c:pt idx="5794">
                  <c:v>-1.528791</c:v>
                </c:pt>
                <c:pt idx="5795">
                  <c:v>-3.092619</c:v>
                </c:pt>
                <c:pt idx="5796">
                  <c:v>-4.1326919999999996</c:v>
                </c:pt>
                <c:pt idx="5797">
                  <c:v>-4.1306000000000003</c:v>
                </c:pt>
                <c:pt idx="5798">
                  <c:v>-4.4574429999999996</c:v>
                </c:pt>
                <c:pt idx="5799">
                  <c:v>-3.6926960000000002</c:v>
                </c:pt>
                <c:pt idx="5800">
                  <c:v>-1.862663</c:v>
                </c:pt>
                <c:pt idx="5801">
                  <c:v>-0.51334599999999997</c:v>
                </c:pt>
                <c:pt idx="5802">
                  <c:v>2.587523</c:v>
                </c:pt>
                <c:pt idx="5803">
                  <c:v>5.6764590000000004</c:v>
                </c:pt>
                <c:pt idx="5804">
                  <c:v>9.1785219999999992</c:v>
                </c:pt>
                <c:pt idx="5805">
                  <c:v>12.494306</c:v>
                </c:pt>
                <c:pt idx="5806">
                  <c:v>15.446574</c:v>
                </c:pt>
                <c:pt idx="5807">
                  <c:v>18.145759999999999</c:v>
                </c:pt>
                <c:pt idx="5808">
                  <c:v>20.545959</c:v>
                </c:pt>
                <c:pt idx="5809">
                  <c:v>22.700075999999999</c:v>
                </c:pt>
                <c:pt idx="5810">
                  <c:v>24.652643000000001</c:v>
                </c:pt>
                <c:pt idx="5811">
                  <c:v>26.290745000000001</c:v>
                </c:pt>
                <c:pt idx="5812">
                  <c:v>28.848614000000001</c:v>
                </c:pt>
                <c:pt idx="5813">
                  <c:v>29.735379999999999</c:v>
                </c:pt>
                <c:pt idx="5814">
                  <c:v>30.294119999999999</c:v>
                </c:pt>
                <c:pt idx="5815">
                  <c:v>30.757238000000001</c:v>
                </c:pt>
                <c:pt idx="5816">
                  <c:v>30.921872</c:v>
                </c:pt>
                <c:pt idx="5817">
                  <c:v>30.986799999999999</c:v>
                </c:pt>
                <c:pt idx="5818">
                  <c:v>30.815169000000001</c:v>
                </c:pt>
                <c:pt idx="5819">
                  <c:v>30.321185</c:v>
                </c:pt>
                <c:pt idx="5820">
                  <c:v>30.109321000000001</c:v>
                </c:pt>
                <c:pt idx="5821">
                  <c:v>29.431916999999999</c:v>
                </c:pt>
                <c:pt idx="5822">
                  <c:v>35.444180000000003</c:v>
                </c:pt>
                <c:pt idx="5823">
                  <c:v>36.115954000000002</c:v>
                </c:pt>
                <c:pt idx="5824">
                  <c:v>33.010677000000001</c:v>
                </c:pt>
                <c:pt idx="5825">
                  <c:v>25.145986000000001</c:v>
                </c:pt>
                <c:pt idx="5826">
                  <c:v>16.706416000000001</c:v>
                </c:pt>
                <c:pt idx="5827">
                  <c:v>12.40273</c:v>
                </c:pt>
                <c:pt idx="5828">
                  <c:v>7.9100739999999998</c:v>
                </c:pt>
                <c:pt idx="5829">
                  <c:v>3.9556249999999999</c:v>
                </c:pt>
                <c:pt idx="5830">
                  <c:v>-1.4775689999999999</c:v>
                </c:pt>
                <c:pt idx="5831">
                  <c:v>-0.36182799999999998</c:v>
                </c:pt>
                <c:pt idx="5832">
                  <c:v>-0.30048999999999998</c:v>
                </c:pt>
                <c:pt idx="5833">
                  <c:v>-0.30212</c:v>
                </c:pt>
                <c:pt idx="5834">
                  <c:v>-0.27747699999999997</c:v>
                </c:pt>
                <c:pt idx="5835">
                  <c:v>-0.230935</c:v>
                </c:pt>
                <c:pt idx="5836">
                  <c:v>-0.29150300000000001</c:v>
                </c:pt>
                <c:pt idx="5837">
                  <c:v>-0.22311400000000001</c:v>
                </c:pt>
                <c:pt idx="5838">
                  <c:v>-0.23114299999999999</c:v>
                </c:pt>
                <c:pt idx="5839">
                  <c:v>-0.23654800000000001</c:v>
                </c:pt>
                <c:pt idx="5840">
                  <c:v>-0.14274500000000001</c:v>
                </c:pt>
                <c:pt idx="5841">
                  <c:v>-0.13683100000000001</c:v>
                </c:pt>
                <c:pt idx="5842">
                  <c:v>-9.8909999999999998E-2</c:v>
                </c:pt>
                <c:pt idx="5843">
                  <c:v>-5.4587999999999998E-2</c:v>
                </c:pt>
                <c:pt idx="5844">
                  <c:v>-3.6614000000000001E-2</c:v>
                </c:pt>
                <c:pt idx="5845">
                  <c:v>9.0467000000000006E-2</c:v>
                </c:pt>
                <c:pt idx="5846">
                  <c:v>0.40983599999999998</c:v>
                </c:pt>
                <c:pt idx="5847">
                  <c:v>0.49887799999999999</c:v>
                </c:pt>
                <c:pt idx="5848">
                  <c:v>1.002043</c:v>
                </c:pt>
                <c:pt idx="5849">
                  <c:v>1.251152</c:v>
                </c:pt>
                <c:pt idx="5850">
                  <c:v>1.2596970000000001</c:v>
                </c:pt>
                <c:pt idx="5851">
                  <c:v>1.2714179999999999</c:v>
                </c:pt>
                <c:pt idx="5852">
                  <c:v>0.86591499999999999</c:v>
                </c:pt>
                <c:pt idx="5853">
                  <c:v>0.74134299999999997</c:v>
                </c:pt>
                <c:pt idx="5854">
                  <c:v>0.55056799999999995</c:v>
                </c:pt>
                <c:pt idx="5855">
                  <c:v>0.47117999999999999</c:v>
                </c:pt>
                <c:pt idx="5856">
                  <c:v>-1.367955</c:v>
                </c:pt>
                <c:pt idx="5857">
                  <c:v>-3.1178569999999999</c:v>
                </c:pt>
                <c:pt idx="5858">
                  <c:v>-4.0576549999999996</c:v>
                </c:pt>
                <c:pt idx="5859">
                  <c:v>-4.0590010000000003</c:v>
                </c:pt>
                <c:pt idx="5860">
                  <c:v>-3.8486799999999999</c:v>
                </c:pt>
                <c:pt idx="5861">
                  <c:v>-3.688075</c:v>
                </c:pt>
                <c:pt idx="5862">
                  <c:v>-2.7730700000000001</c:v>
                </c:pt>
                <c:pt idx="5863">
                  <c:v>-2.2360500000000001</c:v>
                </c:pt>
                <c:pt idx="5864">
                  <c:v>-1.2933589999999999</c:v>
                </c:pt>
                <c:pt idx="5865">
                  <c:v>0.67596800000000001</c:v>
                </c:pt>
                <c:pt idx="5866">
                  <c:v>3.0960019999999999</c:v>
                </c:pt>
                <c:pt idx="5867">
                  <c:v>6.4553700000000003</c:v>
                </c:pt>
                <c:pt idx="5868">
                  <c:v>9.6913450000000001</c:v>
                </c:pt>
                <c:pt idx="5869">
                  <c:v>12.720043</c:v>
                </c:pt>
                <c:pt idx="5870">
                  <c:v>17.894044000000001</c:v>
                </c:pt>
                <c:pt idx="5871">
                  <c:v>20.163474999999998</c:v>
                </c:pt>
                <c:pt idx="5872">
                  <c:v>24.083421999999999</c:v>
                </c:pt>
                <c:pt idx="5873">
                  <c:v>29.972384000000002</c:v>
                </c:pt>
                <c:pt idx="5874">
                  <c:v>30.318225999999999</c:v>
                </c:pt>
                <c:pt idx="5875">
                  <c:v>30.464728999999998</c:v>
                </c:pt>
                <c:pt idx="5876">
                  <c:v>30.412175999999999</c:v>
                </c:pt>
                <c:pt idx="5877">
                  <c:v>29.648907999999999</c:v>
                </c:pt>
                <c:pt idx="5878">
                  <c:v>29.591663</c:v>
                </c:pt>
                <c:pt idx="5879">
                  <c:v>29.613465999999999</c:v>
                </c:pt>
                <c:pt idx="5880">
                  <c:v>29.772404999999999</c:v>
                </c:pt>
                <c:pt idx="5881">
                  <c:v>29.992438</c:v>
                </c:pt>
                <c:pt idx="5882">
                  <c:v>30.304537</c:v>
                </c:pt>
                <c:pt idx="5883">
                  <c:v>31.308457000000001</c:v>
                </c:pt>
                <c:pt idx="5884">
                  <c:v>32.521166000000001</c:v>
                </c:pt>
                <c:pt idx="5885">
                  <c:v>33.187863999999998</c:v>
                </c:pt>
                <c:pt idx="5886">
                  <c:v>34.820157999999999</c:v>
                </c:pt>
                <c:pt idx="5887">
                  <c:v>36.694845000000001</c:v>
                </c:pt>
                <c:pt idx="5888">
                  <c:v>37.753737000000001</c:v>
                </c:pt>
                <c:pt idx="5889">
                  <c:v>39.511197000000003</c:v>
                </c:pt>
                <c:pt idx="5890">
                  <c:v>40.297960000000003</c:v>
                </c:pt>
                <c:pt idx="5891">
                  <c:v>41.399839</c:v>
                </c:pt>
                <c:pt idx="5892">
                  <c:v>40.904981999999997</c:v>
                </c:pt>
                <c:pt idx="5893">
                  <c:v>39.542312000000003</c:v>
                </c:pt>
                <c:pt idx="5894">
                  <c:v>34.090924999999999</c:v>
                </c:pt>
                <c:pt idx="5895">
                  <c:v>30.307575</c:v>
                </c:pt>
                <c:pt idx="5896">
                  <c:v>25.837091999999998</c:v>
                </c:pt>
                <c:pt idx="5897">
                  <c:v>21.43451</c:v>
                </c:pt>
                <c:pt idx="5898">
                  <c:v>-0.23550399999999999</c:v>
                </c:pt>
                <c:pt idx="5899">
                  <c:v>-0.30116500000000002</c:v>
                </c:pt>
                <c:pt idx="5900">
                  <c:v>-0.35072199999999998</c:v>
                </c:pt>
                <c:pt idx="5901">
                  <c:v>-0.235984</c:v>
                </c:pt>
                <c:pt idx="5902">
                  <c:v>-0.246863</c:v>
                </c:pt>
                <c:pt idx="5903">
                  <c:v>-0.26552700000000001</c:v>
                </c:pt>
                <c:pt idx="5904">
                  <c:v>-0.15738199999999999</c:v>
                </c:pt>
                <c:pt idx="5905">
                  <c:v>-0.168351</c:v>
                </c:pt>
                <c:pt idx="5906">
                  <c:v>-3.6387000000000003E-2</c:v>
                </c:pt>
                <c:pt idx="5907">
                  <c:v>-6.3091999999999995E-2</c:v>
                </c:pt>
                <c:pt idx="5908">
                  <c:v>-3.9258000000000001E-2</c:v>
                </c:pt>
                <c:pt idx="5909">
                  <c:v>0.37187300000000001</c:v>
                </c:pt>
                <c:pt idx="5910">
                  <c:v>0.59460400000000002</c:v>
                </c:pt>
                <c:pt idx="5911">
                  <c:v>0.63678500000000005</c:v>
                </c:pt>
                <c:pt idx="5912">
                  <c:v>0.80813599999999997</c:v>
                </c:pt>
                <c:pt idx="5913">
                  <c:v>1.070646</c:v>
                </c:pt>
                <c:pt idx="5914">
                  <c:v>1.261083</c:v>
                </c:pt>
                <c:pt idx="5915">
                  <c:v>0.38647100000000001</c:v>
                </c:pt>
                <c:pt idx="5916">
                  <c:v>-3.1410550000000002</c:v>
                </c:pt>
                <c:pt idx="5917">
                  <c:v>-4.3553490000000004</c:v>
                </c:pt>
                <c:pt idx="5918">
                  <c:v>-3.9807899999999998</c:v>
                </c:pt>
                <c:pt idx="5919">
                  <c:v>-4.0641449999999999</c:v>
                </c:pt>
                <c:pt idx="5920">
                  <c:v>-4.3501370000000001</c:v>
                </c:pt>
                <c:pt idx="5921">
                  <c:v>-3.857291</c:v>
                </c:pt>
                <c:pt idx="5922">
                  <c:v>-2.6607470000000002</c:v>
                </c:pt>
                <c:pt idx="5923">
                  <c:v>-1.8118730000000001</c:v>
                </c:pt>
                <c:pt idx="5924">
                  <c:v>2.7963809999999998</c:v>
                </c:pt>
                <c:pt idx="5925">
                  <c:v>6.1424180000000002</c:v>
                </c:pt>
                <c:pt idx="5926">
                  <c:v>9.3506490000000007</c:v>
                </c:pt>
                <c:pt idx="5927">
                  <c:v>12.651214</c:v>
                </c:pt>
                <c:pt idx="5928">
                  <c:v>17.760024000000001</c:v>
                </c:pt>
                <c:pt idx="5929">
                  <c:v>20.078842000000002</c:v>
                </c:pt>
                <c:pt idx="5930">
                  <c:v>22.213626999999999</c:v>
                </c:pt>
                <c:pt idx="5931">
                  <c:v>24.114718</c:v>
                </c:pt>
                <c:pt idx="5932">
                  <c:v>25.762536999999998</c:v>
                </c:pt>
                <c:pt idx="5933">
                  <c:v>27.143961999999998</c:v>
                </c:pt>
                <c:pt idx="5934">
                  <c:v>28.248705000000001</c:v>
                </c:pt>
                <c:pt idx="5935">
                  <c:v>29.642320999999999</c:v>
                </c:pt>
                <c:pt idx="5936">
                  <c:v>30.017454000000001</c:v>
                </c:pt>
                <c:pt idx="5937">
                  <c:v>30.337568000000001</c:v>
                </c:pt>
                <c:pt idx="5938">
                  <c:v>30.431554999999999</c:v>
                </c:pt>
                <c:pt idx="5939">
                  <c:v>30.455829999999999</c:v>
                </c:pt>
                <c:pt idx="5940">
                  <c:v>30.338740999999999</c:v>
                </c:pt>
                <c:pt idx="5941">
                  <c:v>29.882556000000001</c:v>
                </c:pt>
                <c:pt idx="5942">
                  <c:v>30.088097999999999</c:v>
                </c:pt>
                <c:pt idx="5943">
                  <c:v>30.503937000000001</c:v>
                </c:pt>
                <c:pt idx="5944">
                  <c:v>30.915330999999998</c:v>
                </c:pt>
                <c:pt idx="5945">
                  <c:v>31.486516999999999</c:v>
                </c:pt>
                <c:pt idx="5946">
                  <c:v>33.777352999999998</c:v>
                </c:pt>
                <c:pt idx="5947">
                  <c:v>34.563018</c:v>
                </c:pt>
                <c:pt idx="5948">
                  <c:v>35.399476</c:v>
                </c:pt>
                <c:pt idx="5949">
                  <c:v>36.392710999999998</c:v>
                </c:pt>
                <c:pt idx="5950">
                  <c:v>38.515965000000001</c:v>
                </c:pt>
                <c:pt idx="5951">
                  <c:v>39.555169999999997</c:v>
                </c:pt>
                <c:pt idx="5952">
                  <c:v>41.132652</c:v>
                </c:pt>
                <c:pt idx="5953">
                  <c:v>40.993532000000002</c:v>
                </c:pt>
                <c:pt idx="5954">
                  <c:v>39.641534999999998</c:v>
                </c:pt>
                <c:pt idx="5955">
                  <c:v>37.348619999999997</c:v>
                </c:pt>
                <c:pt idx="5956">
                  <c:v>34.363461000000001</c:v>
                </c:pt>
                <c:pt idx="5957">
                  <c:v>26.195325</c:v>
                </c:pt>
                <c:pt idx="5958">
                  <c:v>17.041857</c:v>
                </c:pt>
                <c:pt idx="5959">
                  <c:v>12.286818</c:v>
                </c:pt>
                <c:pt idx="5960">
                  <c:v>7.3958339999999998</c:v>
                </c:pt>
                <c:pt idx="5961">
                  <c:v>3.1633239999999998</c:v>
                </c:pt>
                <c:pt idx="5962">
                  <c:v>-8.0171999999999993E-2</c:v>
                </c:pt>
                <c:pt idx="5963">
                  <c:v>-0.25110199999999999</c:v>
                </c:pt>
                <c:pt idx="5964">
                  <c:v>-0.19017400000000001</c:v>
                </c:pt>
                <c:pt idx="5965">
                  <c:v>-7.1355000000000002E-2</c:v>
                </c:pt>
                <c:pt idx="5966">
                  <c:v>-1.4364999999999999E-2</c:v>
                </c:pt>
                <c:pt idx="5967">
                  <c:v>-2.8011000000000001E-2</c:v>
                </c:pt>
                <c:pt idx="5968">
                  <c:v>2.1978000000000001E-2</c:v>
                </c:pt>
                <c:pt idx="5969">
                  <c:v>7.4260000000000003E-3</c:v>
                </c:pt>
                <c:pt idx="5970">
                  <c:v>7.3499999999999998E-3</c:v>
                </c:pt>
                <c:pt idx="5971">
                  <c:v>-9.9629999999999996E-3</c:v>
                </c:pt>
                <c:pt idx="5972">
                  <c:v>-9.9629999999999996E-3</c:v>
                </c:pt>
                <c:pt idx="5973">
                  <c:v>-5.1447E-2</c:v>
                </c:pt>
                <c:pt idx="5974">
                  <c:v>-3.9174E-2</c:v>
                </c:pt>
                <c:pt idx="5975">
                  <c:v>9.9171999999999996E-2</c:v>
                </c:pt>
                <c:pt idx="5976">
                  <c:v>0.15921299999999999</c:v>
                </c:pt>
                <c:pt idx="5977">
                  <c:v>0.61614999999999998</c:v>
                </c:pt>
                <c:pt idx="5978">
                  <c:v>0.95834699999999995</c:v>
                </c:pt>
                <c:pt idx="5979">
                  <c:v>1.137222</c:v>
                </c:pt>
                <c:pt idx="5980">
                  <c:v>1.392892</c:v>
                </c:pt>
                <c:pt idx="5981">
                  <c:v>1.49912</c:v>
                </c:pt>
                <c:pt idx="5982">
                  <c:v>1.5111460000000001</c:v>
                </c:pt>
                <c:pt idx="5983">
                  <c:v>1.384741</c:v>
                </c:pt>
                <c:pt idx="5984">
                  <c:v>-2.1651739999999999</c:v>
                </c:pt>
                <c:pt idx="5985">
                  <c:v>-3.3365360000000002</c:v>
                </c:pt>
                <c:pt idx="5986">
                  <c:v>-3.199176</c:v>
                </c:pt>
                <c:pt idx="5987">
                  <c:v>-2.8122910000000001</c:v>
                </c:pt>
                <c:pt idx="5988">
                  <c:v>-2.1523310000000002</c:v>
                </c:pt>
                <c:pt idx="5989">
                  <c:v>-1.5947530000000001</c:v>
                </c:pt>
                <c:pt idx="5990">
                  <c:v>-0.54732499999999995</c:v>
                </c:pt>
                <c:pt idx="5991">
                  <c:v>3.6760060000000001</c:v>
                </c:pt>
                <c:pt idx="5992">
                  <c:v>6.343966</c:v>
                </c:pt>
                <c:pt idx="5993">
                  <c:v>15.866082</c:v>
                </c:pt>
                <c:pt idx="5994">
                  <c:v>22.862850000000002</c:v>
                </c:pt>
                <c:pt idx="5995">
                  <c:v>24.250980999999999</c:v>
                </c:pt>
                <c:pt idx="5996">
                  <c:v>25.484873</c:v>
                </c:pt>
                <c:pt idx="5997">
                  <c:v>26.720495</c:v>
                </c:pt>
                <c:pt idx="5998">
                  <c:v>27.827190000000002</c:v>
                </c:pt>
                <c:pt idx="5999">
                  <c:v>28.793555999999999</c:v>
                </c:pt>
                <c:pt idx="6000">
                  <c:v>30.048226</c:v>
                </c:pt>
                <c:pt idx="6001">
                  <c:v>30.529882000000001</c:v>
                </c:pt>
                <c:pt idx="6002">
                  <c:v>31.125826</c:v>
                </c:pt>
                <c:pt idx="6003">
                  <c:v>31.281547</c:v>
                </c:pt>
                <c:pt idx="6004">
                  <c:v>31.381577</c:v>
                </c:pt>
                <c:pt idx="6005">
                  <c:v>31.300529999999998</c:v>
                </c:pt>
                <c:pt idx="6006">
                  <c:v>30.903248999999999</c:v>
                </c:pt>
                <c:pt idx="6007">
                  <c:v>30.683444999999999</c:v>
                </c:pt>
                <c:pt idx="6008">
                  <c:v>30.13907</c:v>
                </c:pt>
                <c:pt idx="6009">
                  <c:v>30.043151000000002</c:v>
                </c:pt>
                <c:pt idx="6010">
                  <c:v>30.028082000000001</c:v>
                </c:pt>
                <c:pt idx="6011">
                  <c:v>30.054359999999999</c:v>
                </c:pt>
                <c:pt idx="6012">
                  <c:v>30.235021</c:v>
                </c:pt>
                <c:pt idx="6013">
                  <c:v>30.558039999999998</c:v>
                </c:pt>
                <c:pt idx="6014">
                  <c:v>31.551849000000001</c:v>
                </c:pt>
                <c:pt idx="6015">
                  <c:v>32.068252000000001</c:v>
                </c:pt>
                <c:pt idx="6016">
                  <c:v>32.734938</c:v>
                </c:pt>
                <c:pt idx="6017">
                  <c:v>33.436675999999999</c:v>
                </c:pt>
                <c:pt idx="6018">
                  <c:v>34.214900999999998</c:v>
                </c:pt>
                <c:pt idx="6019">
                  <c:v>36.028694999999999</c:v>
                </c:pt>
                <c:pt idx="6020">
                  <c:v>38.258225000000003</c:v>
                </c:pt>
                <c:pt idx="6021">
                  <c:v>39.288469999999997</c:v>
                </c:pt>
                <c:pt idx="6022">
                  <c:v>40.811580999999997</c:v>
                </c:pt>
                <c:pt idx="6023">
                  <c:v>40.743197000000002</c:v>
                </c:pt>
                <c:pt idx="6024">
                  <c:v>39.774081000000002</c:v>
                </c:pt>
                <c:pt idx="6025">
                  <c:v>38.180961000000003</c:v>
                </c:pt>
                <c:pt idx="6026">
                  <c:v>35.863225999999997</c:v>
                </c:pt>
                <c:pt idx="6027">
                  <c:v>33.061166</c:v>
                </c:pt>
                <c:pt idx="6028">
                  <c:v>29.742477000000001</c:v>
                </c:pt>
                <c:pt idx="6029">
                  <c:v>21.858837999999999</c:v>
                </c:pt>
                <c:pt idx="6030">
                  <c:v>4.6790510000000003</c:v>
                </c:pt>
                <c:pt idx="6031">
                  <c:v>1.3002609999999999</c:v>
                </c:pt>
                <c:pt idx="6032">
                  <c:v>-1.1806909999999999</c:v>
                </c:pt>
                <c:pt idx="6033">
                  <c:v>-0.107839</c:v>
                </c:pt>
                <c:pt idx="6034">
                  <c:v>-0.57748500000000003</c:v>
                </c:pt>
                <c:pt idx="6035">
                  <c:v>-0.24859400000000001</c:v>
                </c:pt>
                <c:pt idx="6036">
                  <c:v>-0.166023</c:v>
                </c:pt>
                <c:pt idx="6037">
                  <c:v>-5.7935E-2</c:v>
                </c:pt>
                <c:pt idx="6038">
                  <c:v>7.2800000000000002E-4</c:v>
                </c:pt>
                <c:pt idx="6039">
                  <c:v>-3.0949999999999998E-2</c:v>
                </c:pt>
                <c:pt idx="6040">
                  <c:v>-3.3752999999999998E-2</c:v>
                </c:pt>
                <c:pt idx="6041">
                  <c:v>-4.0169999999999997E-3</c:v>
                </c:pt>
                <c:pt idx="6042">
                  <c:v>0.21662400000000001</c:v>
                </c:pt>
                <c:pt idx="6043">
                  <c:v>0.66139899999999996</c:v>
                </c:pt>
                <c:pt idx="6044">
                  <c:v>0.71423499999999995</c:v>
                </c:pt>
                <c:pt idx="6045">
                  <c:v>0.82029300000000005</c:v>
                </c:pt>
                <c:pt idx="6046">
                  <c:v>0.86492000000000002</c:v>
                </c:pt>
                <c:pt idx="6047">
                  <c:v>0.96740300000000001</c:v>
                </c:pt>
                <c:pt idx="6048">
                  <c:v>0.91240699999999997</c:v>
                </c:pt>
                <c:pt idx="6049">
                  <c:v>0.79816500000000001</c:v>
                </c:pt>
                <c:pt idx="6050">
                  <c:v>0.73048199999999996</c:v>
                </c:pt>
                <c:pt idx="6051">
                  <c:v>0.57483099999999998</c:v>
                </c:pt>
                <c:pt idx="6052">
                  <c:v>0.43657099999999999</c:v>
                </c:pt>
                <c:pt idx="6053">
                  <c:v>0.33634799999999998</c:v>
                </c:pt>
                <c:pt idx="6054">
                  <c:v>0.27083499999999999</c:v>
                </c:pt>
                <c:pt idx="6055">
                  <c:v>0.25805499999999998</c:v>
                </c:pt>
                <c:pt idx="6056">
                  <c:v>16.873674999999999</c:v>
                </c:pt>
                <c:pt idx="6057">
                  <c:v>20.483705</c:v>
                </c:pt>
                <c:pt idx="6058">
                  <c:v>21.577945</c:v>
                </c:pt>
                <c:pt idx="6059">
                  <c:v>22.610354999999998</c:v>
                </c:pt>
                <c:pt idx="6060">
                  <c:v>23.564257000000001</c:v>
                </c:pt>
                <c:pt idx="6061">
                  <c:v>25.423522999999999</c:v>
                </c:pt>
                <c:pt idx="6062">
                  <c:v>27.060445999999999</c:v>
                </c:pt>
                <c:pt idx="6063">
                  <c:v>28.34244</c:v>
                </c:pt>
                <c:pt idx="6064">
                  <c:v>28.899211000000001</c:v>
                </c:pt>
                <c:pt idx="6065">
                  <c:v>29.341854999999999</c:v>
                </c:pt>
                <c:pt idx="6066">
                  <c:v>29.791529000000001</c:v>
                </c:pt>
                <c:pt idx="6067">
                  <c:v>29.589676000000001</c:v>
                </c:pt>
                <c:pt idx="6068">
                  <c:v>29.019562000000001</c:v>
                </c:pt>
                <c:pt idx="6069">
                  <c:v>29.083708999999999</c:v>
                </c:pt>
                <c:pt idx="6070">
                  <c:v>29.518815</c:v>
                </c:pt>
                <c:pt idx="6071">
                  <c:v>29.743618000000001</c:v>
                </c:pt>
                <c:pt idx="6072">
                  <c:v>29.861488999999999</c:v>
                </c:pt>
                <c:pt idx="6073">
                  <c:v>30.034863000000001</c:v>
                </c:pt>
                <c:pt idx="6074">
                  <c:v>30.157865999999999</c:v>
                </c:pt>
                <c:pt idx="6075">
                  <c:v>30.195785999999998</c:v>
                </c:pt>
                <c:pt idx="6076">
                  <c:v>29.946041999999998</c:v>
                </c:pt>
                <c:pt idx="6077">
                  <c:v>29.400770000000001</c:v>
                </c:pt>
                <c:pt idx="6078">
                  <c:v>27.613738999999999</c:v>
                </c:pt>
                <c:pt idx="6079">
                  <c:v>26.473209000000001</c:v>
                </c:pt>
                <c:pt idx="6080">
                  <c:v>25.039193000000001</c:v>
                </c:pt>
                <c:pt idx="6081">
                  <c:v>23.496814000000001</c:v>
                </c:pt>
                <c:pt idx="6082">
                  <c:v>20.057179999999999</c:v>
                </c:pt>
                <c:pt idx="6083">
                  <c:v>16.131343999999999</c:v>
                </c:pt>
                <c:pt idx="6084">
                  <c:v>14.264509</c:v>
                </c:pt>
                <c:pt idx="6085">
                  <c:v>12.342552</c:v>
                </c:pt>
                <c:pt idx="6086">
                  <c:v>10.597257000000001</c:v>
                </c:pt>
                <c:pt idx="6087">
                  <c:v>8.9429800000000004</c:v>
                </c:pt>
                <c:pt idx="6088">
                  <c:v>6.0955880000000002</c:v>
                </c:pt>
                <c:pt idx="6089">
                  <c:v>3.8291569999999999</c:v>
                </c:pt>
                <c:pt idx="6090">
                  <c:v>2.9809950000000001</c:v>
                </c:pt>
                <c:pt idx="6091">
                  <c:v>2.1684359999999998</c:v>
                </c:pt>
                <c:pt idx="6092">
                  <c:v>1.601253</c:v>
                </c:pt>
                <c:pt idx="6093">
                  <c:v>0.14499200000000001</c:v>
                </c:pt>
                <c:pt idx="6094">
                  <c:v>0.12361900000000001</c:v>
                </c:pt>
                <c:pt idx="6095">
                  <c:v>9.8223000000000005E-2</c:v>
                </c:pt>
                <c:pt idx="6096">
                  <c:v>8.6962999999999999E-2</c:v>
                </c:pt>
                <c:pt idx="6097">
                  <c:v>-4.1964000000000001E-2</c:v>
                </c:pt>
                <c:pt idx="6098">
                  <c:v>-4.2437999999999997E-2</c:v>
                </c:pt>
                <c:pt idx="6099">
                  <c:v>2.4745E-2</c:v>
                </c:pt>
                <c:pt idx="6100">
                  <c:v>5.398E-3</c:v>
                </c:pt>
                <c:pt idx="6101">
                  <c:v>0.110781</c:v>
                </c:pt>
                <c:pt idx="6102">
                  <c:v>0.18907099999999999</c:v>
                </c:pt>
                <c:pt idx="6103">
                  <c:v>0.22715199999999999</c:v>
                </c:pt>
                <c:pt idx="6104">
                  <c:v>0.26453100000000002</c:v>
                </c:pt>
                <c:pt idx="6105">
                  <c:v>0.235961</c:v>
                </c:pt>
                <c:pt idx="6106">
                  <c:v>0.24434</c:v>
                </c:pt>
                <c:pt idx="6107">
                  <c:v>0.30307600000000001</c:v>
                </c:pt>
                <c:pt idx="6108">
                  <c:v>0.23663799999999999</c:v>
                </c:pt>
                <c:pt idx="6109">
                  <c:v>0.257135</c:v>
                </c:pt>
                <c:pt idx="6110">
                  <c:v>-1.6477299999999999</c:v>
                </c:pt>
                <c:pt idx="6111">
                  <c:v>-0.16222300000000001</c:v>
                </c:pt>
                <c:pt idx="6112">
                  <c:v>1.309148</c:v>
                </c:pt>
                <c:pt idx="6113">
                  <c:v>3.072813</c:v>
                </c:pt>
                <c:pt idx="6114">
                  <c:v>4.8449289999999996</c:v>
                </c:pt>
                <c:pt idx="6115">
                  <c:v>6.6881709999999996</c:v>
                </c:pt>
                <c:pt idx="6116">
                  <c:v>8.4004270000000005</c:v>
                </c:pt>
                <c:pt idx="6117">
                  <c:v>10.024843000000001</c:v>
                </c:pt>
                <c:pt idx="6118">
                  <c:v>11.531826000000001</c:v>
                </c:pt>
                <c:pt idx="6119">
                  <c:v>14.322849</c:v>
                </c:pt>
                <c:pt idx="6120">
                  <c:v>15.714667</c:v>
                </c:pt>
                <c:pt idx="6121">
                  <c:v>18.318957999999999</c:v>
                </c:pt>
                <c:pt idx="6122">
                  <c:v>19.697194</c:v>
                </c:pt>
                <c:pt idx="6123">
                  <c:v>21.045753999999999</c:v>
                </c:pt>
                <c:pt idx="6124">
                  <c:v>23.716985999999999</c:v>
                </c:pt>
                <c:pt idx="6125">
                  <c:v>24.999585</c:v>
                </c:pt>
                <c:pt idx="6126">
                  <c:v>26.317326000000001</c:v>
                </c:pt>
                <c:pt idx="6127">
                  <c:v>27.540333</c:v>
                </c:pt>
                <c:pt idx="6128">
                  <c:v>29.435220999999999</c:v>
                </c:pt>
                <c:pt idx="6129">
                  <c:v>30.883268000000001</c:v>
                </c:pt>
                <c:pt idx="6130">
                  <c:v>31.277709000000002</c:v>
                </c:pt>
                <c:pt idx="6131">
                  <c:v>31.676776</c:v>
                </c:pt>
                <c:pt idx="6132">
                  <c:v>31.956178999999999</c:v>
                </c:pt>
                <c:pt idx="6133">
                  <c:v>32.100583999999998</c:v>
                </c:pt>
                <c:pt idx="6134">
                  <c:v>32.115535999999999</c:v>
                </c:pt>
                <c:pt idx="6135">
                  <c:v>32.148401</c:v>
                </c:pt>
                <c:pt idx="6136">
                  <c:v>32.029240000000001</c:v>
                </c:pt>
                <c:pt idx="6137">
                  <c:v>31.912945000000001</c:v>
                </c:pt>
                <c:pt idx="6138">
                  <c:v>31.842972</c:v>
                </c:pt>
                <c:pt idx="6139">
                  <c:v>31.825648999999999</c:v>
                </c:pt>
                <c:pt idx="6140">
                  <c:v>31.907914999999999</c:v>
                </c:pt>
                <c:pt idx="6141">
                  <c:v>32.089007000000002</c:v>
                </c:pt>
                <c:pt idx="6142">
                  <c:v>32.333257000000003</c:v>
                </c:pt>
                <c:pt idx="6143">
                  <c:v>32.984146000000003</c:v>
                </c:pt>
                <c:pt idx="6144">
                  <c:v>33.473157999999998</c:v>
                </c:pt>
                <c:pt idx="6145">
                  <c:v>33.904003000000003</c:v>
                </c:pt>
                <c:pt idx="6146">
                  <c:v>34.466652000000003</c:v>
                </c:pt>
                <c:pt idx="6147">
                  <c:v>35.534675999999997</c:v>
                </c:pt>
                <c:pt idx="6148">
                  <c:v>36.131943999999997</c:v>
                </c:pt>
                <c:pt idx="6149">
                  <c:v>37.238731999999999</c:v>
                </c:pt>
                <c:pt idx="6150">
                  <c:v>37.794293000000003</c:v>
                </c:pt>
                <c:pt idx="6151">
                  <c:v>38.303100999999998</c:v>
                </c:pt>
                <c:pt idx="6152">
                  <c:v>38.730165999999997</c:v>
                </c:pt>
                <c:pt idx="6153">
                  <c:v>39.571105000000003</c:v>
                </c:pt>
                <c:pt idx="6154">
                  <c:v>39.846564999999998</c:v>
                </c:pt>
                <c:pt idx="6155">
                  <c:v>40.147652999999998</c:v>
                </c:pt>
                <c:pt idx="6156">
                  <c:v>29.407388000000001</c:v>
                </c:pt>
                <c:pt idx="6157">
                  <c:v>23.203602</c:v>
                </c:pt>
                <c:pt idx="6158">
                  <c:v>20.038084000000001</c:v>
                </c:pt>
                <c:pt idx="6159">
                  <c:v>13.471014</c:v>
                </c:pt>
                <c:pt idx="6160">
                  <c:v>3.6584650000000001</c:v>
                </c:pt>
                <c:pt idx="6161">
                  <c:v>-4.2037999999999999E-2</c:v>
                </c:pt>
                <c:pt idx="6162">
                  <c:v>0.135464</c:v>
                </c:pt>
                <c:pt idx="6163">
                  <c:v>0.241313</c:v>
                </c:pt>
                <c:pt idx="6164">
                  <c:v>0.32414700000000002</c:v>
                </c:pt>
                <c:pt idx="6165">
                  <c:v>0.48856300000000003</c:v>
                </c:pt>
                <c:pt idx="6166">
                  <c:v>0.77832199999999996</c:v>
                </c:pt>
                <c:pt idx="6167">
                  <c:v>0.901389</c:v>
                </c:pt>
                <c:pt idx="6168">
                  <c:v>1.0949949999999999</c:v>
                </c:pt>
                <c:pt idx="6169">
                  <c:v>1.2235240000000001</c:v>
                </c:pt>
                <c:pt idx="6170">
                  <c:v>1.0805750000000001</c:v>
                </c:pt>
                <c:pt idx="6171">
                  <c:v>0.81316500000000003</c:v>
                </c:pt>
                <c:pt idx="6172">
                  <c:v>0.67396599999999995</c:v>
                </c:pt>
                <c:pt idx="6173">
                  <c:v>0.54213999999999996</c:v>
                </c:pt>
                <c:pt idx="6174">
                  <c:v>5.1434000000000001E-2</c:v>
                </c:pt>
                <c:pt idx="6175">
                  <c:v>-2.2478050000000001</c:v>
                </c:pt>
                <c:pt idx="6176">
                  <c:v>14.105857</c:v>
                </c:pt>
                <c:pt idx="6177">
                  <c:v>16.417390000000001</c:v>
                </c:pt>
                <c:pt idx="6178">
                  <c:v>25.895591</c:v>
                </c:pt>
                <c:pt idx="6179">
                  <c:v>29.084173</c:v>
                </c:pt>
                <c:pt idx="6180">
                  <c:v>30.236181999999999</c:v>
                </c:pt>
                <c:pt idx="6181">
                  <c:v>30.635722999999999</c:v>
                </c:pt>
                <c:pt idx="6182">
                  <c:v>30.665588</c:v>
                </c:pt>
                <c:pt idx="6183">
                  <c:v>30.619091999999998</c:v>
                </c:pt>
                <c:pt idx="6184">
                  <c:v>29.794362</c:v>
                </c:pt>
                <c:pt idx="6185">
                  <c:v>29.046334999999999</c:v>
                </c:pt>
                <c:pt idx="6186">
                  <c:v>29.929507000000001</c:v>
                </c:pt>
                <c:pt idx="6187">
                  <c:v>30.589068000000001</c:v>
                </c:pt>
                <c:pt idx="6188">
                  <c:v>32.277481000000002</c:v>
                </c:pt>
                <c:pt idx="6189">
                  <c:v>33.151209999999999</c:v>
                </c:pt>
                <c:pt idx="6190">
                  <c:v>35.003985999999998</c:v>
                </c:pt>
                <c:pt idx="6191">
                  <c:v>37.182702999999997</c:v>
                </c:pt>
                <c:pt idx="6192">
                  <c:v>40.535639000000003</c:v>
                </c:pt>
                <c:pt idx="6193">
                  <c:v>41.36647</c:v>
                </c:pt>
                <c:pt idx="6194">
                  <c:v>42.076779999999999</c:v>
                </c:pt>
                <c:pt idx="6195">
                  <c:v>42.368267000000003</c:v>
                </c:pt>
                <c:pt idx="6196">
                  <c:v>41.783029999999997</c:v>
                </c:pt>
                <c:pt idx="6197">
                  <c:v>40.740490000000001</c:v>
                </c:pt>
                <c:pt idx="6198">
                  <c:v>36.220865000000003</c:v>
                </c:pt>
                <c:pt idx="6199">
                  <c:v>32.962336999999998</c:v>
                </c:pt>
                <c:pt idx="6200">
                  <c:v>29.233563</c:v>
                </c:pt>
                <c:pt idx="6201">
                  <c:v>25.065003999999998</c:v>
                </c:pt>
                <c:pt idx="6202">
                  <c:v>16.520071000000002</c:v>
                </c:pt>
                <c:pt idx="6203">
                  <c:v>-0.30239100000000002</c:v>
                </c:pt>
                <c:pt idx="6204">
                  <c:v>-0.30127700000000002</c:v>
                </c:pt>
                <c:pt idx="6205">
                  <c:v>-0.19670299999999999</c:v>
                </c:pt>
                <c:pt idx="6206">
                  <c:v>-0.216693</c:v>
                </c:pt>
                <c:pt idx="6207">
                  <c:v>-9.0045E-2</c:v>
                </c:pt>
                <c:pt idx="6208">
                  <c:v>-9.8496E-2</c:v>
                </c:pt>
                <c:pt idx="6209">
                  <c:v>-0.14199899999999999</c:v>
                </c:pt>
                <c:pt idx="6210">
                  <c:v>2.5925E-2</c:v>
                </c:pt>
                <c:pt idx="6211">
                  <c:v>0.615981</c:v>
                </c:pt>
                <c:pt idx="6212">
                  <c:v>0.76403299999999996</c:v>
                </c:pt>
                <c:pt idx="6213">
                  <c:v>0.92288499999999996</c:v>
                </c:pt>
                <c:pt idx="6214">
                  <c:v>1.23997</c:v>
                </c:pt>
                <c:pt idx="6215">
                  <c:v>1.327137</c:v>
                </c:pt>
                <c:pt idx="6216">
                  <c:v>1.2037640000000001</c:v>
                </c:pt>
                <c:pt idx="6217">
                  <c:v>1.009846</c:v>
                </c:pt>
                <c:pt idx="6218">
                  <c:v>0.91228799999999999</c:v>
                </c:pt>
                <c:pt idx="6219">
                  <c:v>0.71515399999999996</c:v>
                </c:pt>
                <c:pt idx="6220">
                  <c:v>0.49432900000000002</c:v>
                </c:pt>
                <c:pt idx="6221">
                  <c:v>-3.6736949999999999</c:v>
                </c:pt>
                <c:pt idx="6222">
                  <c:v>-3.8648280000000002</c:v>
                </c:pt>
                <c:pt idx="6223">
                  <c:v>-3.6095839999999999</c:v>
                </c:pt>
                <c:pt idx="6224">
                  <c:v>-4.1356109999999999</c:v>
                </c:pt>
                <c:pt idx="6225">
                  <c:v>-3.97695</c:v>
                </c:pt>
                <c:pt idx="6226">
                  <c:v>-3.2365849999999998</c:v>
                </c:pt>
                <c:pt idx="6227">
                  <c:v>-1.544538</c:v>
                </c:pt>
                <c:pt idx="6228">
                  <c:v>0.51805999999999996</c:v>
                </c:pt>
                <c:pt idx="6229">
                  <c:v>2.9827340000000002</c:v>
                </c:pt>
                <c:pt idx="6230">
                  <c:v>6.2675400000000003</c:v>
                </c:pt>
                <c:pt idx="6231">
                  <c:v>9.4081740000000007</c:v>
                </c:pt>
                <c:pt idx="6232">
                  <c:v>12.334929000000001</c:v>
                </c:pt>
                <c:pt idx="6233">
                  <c:v>14.94754</c:v>
                </c:pt>
                <c:pt idx="6234">
                  <c:v>19.538699999999999</c:v>
                </c:pt>
                <c:pt idx="6235">
                  <c:v>21.575914999999998</c:v>
                </c:pt>
                <c:pt idx="6236">
                  <c:v>23.282848999999999</c:v>
                </c:pt>
                <c:pt idx="6237">
                  <c:v>24.890183</c:v>
                </c:pt>
                <c:pt idx="6238">
                  <c:v>27.150628999999999</c:v>
                </c:pt>
                <c:pt idx="6239">
                  <c:v>27.919996000000001</c:v>
                </c:pt>
                <c:pt idx="6240">
                  <c:v>28.879632999999998</c:v>
                </c:pt>
                <c:pt idx="6241">
                  <c:v>29.217449999999999</c:v>
                </c:pt>
                <c:pt idx="6242">
                  <c:v>29.510631</c:v>
                </c:pt>
                <c:pt idx="6243">
                  <c:v>29.880365999999999</c:v>
                </c:pt>
                <c:pt idx="6244">
                  <c:v>30.061565999999999</c:v>
                </c:pt>
                <c:pt idx="6245">
                  <c:v>30.404191000000001</c:v>
                </c:pt>
                <c:pt idx="6246">
                  <c:v>30.642423000000001</c:v>
                </c:pt>
                <c:pt idx="6247">
                  <c:v>30.825533</c:v>
                </c:pt>
                <c:pt idx="6248">
                  <c:v>31.157824000000002</c:v>
                </c:pt>
                <c:pt idx="6249">
                  <c:v>31.801682</c:v>
                </c:pt>
                <c:pt idx="6250">
                  <c:v>32.286082999999998</c:v>
                </c:pt>
                <c:pt idx="6251">
                  <c:v>32.855384000000001</c:v>
                </c:pt>
                <c:pt idx="6252">
                  <c:v>33.402355999999997</c:v>
                </c:pt>
                <c:pt idx="6253">
                  <c:v>33.892592</c:v>
                </c:pt>
                <c:pt idx="6254">
                  <c:v>34.380901999999999</c:v>
                </c:pt>
                <c:pt idx="6255">
                  <c:v>34.789766999999998</c:v>
                </c:pt>
                <c:pt idx="6256">
                  <c:v>35.378289000000002</c:v>
                </c:pt>
                <c:pt idx="6257">
                  <c:v>35.800345</c:v>
                </c:pt>
                <c:pt idx="6258">
                  <c:v>36.796914999999998</c:v>
                </c:pt>
                <c:pt idx="6259">
                  <c:v>37.464275999999998</c:v>
                </c:pt>
                <c:pt idx="6260">
                  <c:v>38.139845000000001</c:v>
                </c:pt>
                <c:pt idx="6261">
                  <c:v>38.754665000000003</c:v>
                </c:pt>
                <c:pt idx="6262">
                  <c:v>39.487946999999998</c:v>
                </c:pt>
                <c:pt idx="6263">
                  <c:v>39.150376000000001</c:v>
                </c:pt>
                <c:pt idx="6264">
                  <c:v>36.285679000000002</c:v>
                </c:pt>
                <c:pt idx="6265">
                  <c:v>33.789009</c:v>
                </c:pt>
                <c:pt idx="6266">
                  <c:v>30.553909000000001</c:v>
                </c:pt>
                <c:pt idx="6267">
                  <c:v>22.428771000000001</c:v>
                </c:pt>
                <c:pt idx="6268">
                  <c:v>13.634188</c:v>
                </c:pt>
                <c:pt idx="6269">
                  <c:v>8.9713619999999992</c:v>
                </c:pt>
                <c:pt idx="6270">
                  <c:v>1.0202720000000001</c:v>
                </c:pt>
                <c:pt idx="6271">
                  <c:v>-0.16749600000000001</c:v>
                </c:pt>
                <c:pt idx="6272">
                  <c:v>-0.297981</c:v>
                </c:pt>
                <c:pt idx="6273">
                  <c:v>-0.29373199999999999</c:v>
                </c:pt>
                <c:pt idx="6274">
                  <c:v>-0.29580200000000001</c:v>
                </c:pt>
                <c:pt idx="6275">
                  <c:v>-0.171934</c:v>
                </c:pt>
                <c:pt idx="6276">
                  <c:v>-0.18213399999999999</c:v>
                </c:pt>
                <c:pt idx="6277">
                  <c:v>-0.15703400000000001</c:v>
                </c:pt>
                <c:pt idx="6278">
                  <c:v>-0.13069900000000001</c:v>
                </c:pt>
                <c:pt idx="6279">
                  <c:v>-9.2459E-2</c:v>
                </c:pt>
                <c:pt idx="6280">
                  <c:v>-8.4461999999999995E-2</c:v>
                </c:pt>
                <c:pt idx="6281">
                  <c:v>-6.9214999999999999E-2</c:v>
                </c:pt>
                <c:pt idx="6282">
                  <c:v>1.6084000000000001E-2</c:v>
                </c:pt>
                <c:pt idx="6283">
                  <c:v>0.52481199999999995</c:v>
                </c:pt>
                <c:pt idx="6284">
                  <c:v>0.58186400000000005</c:v>
                </c:pt>
                <c:pt idx="6285">
                  <c:v>0.72659499999999999</c:v>
                </c:pt>
                <c:pt idx="6286">
                  <c:v>0.94456499999999999</c:v>
                </c:pt>
                <c:pt idx="6287">
                  <c:v>1.229328</c:v>
                </c:pt>
                <c:pt idx="6288">
                  <c:v>1.316495</c:v>
                </c:pt>
                <c:pt idx="6289">
                  <c:v>1.371626</c:v>
                </c:pt>
                <c:pt idx="6290">
                  <c:v>1.2917639999999999</c:v>
                </c:pt>
                <c:pt idx="6291">
                  <c:v>1.079655</c:v>
                </c:pt>
                <c:pt idx="6292">
                  <c:v>0.867672</c:v>
                </c:pt>
                <c:pt idx="6293">
                  <c:v>0.72965500000000005</c:v>
                </c:pt>
                <c:pt idx="6294">
                  <c:v>0.47304499999999999</c:v>
                </c:pt>
                <c:pt idx="6295">
                  <c:v>-0.43365500000000001</c:v>
                </c:pt>
                <c:pt idx="6296">
                  <c:v>-2.6804399999999999</c:v>
                </c:pt>
                <c:pt idx="6297">
                  <c:v>-4.1795720000000003</c:v>
                </c:pt>
                <c:pt idx="6298">
                  <c:v>-3.7221519999999999</c:v>
                </c:pt>
                <c:pt idx="6299">
                  <c:v>-4.0514970000000003</c:v>
                </c:pt>
                <c:pt idx="6300">
                  <c:v>-2.819601</c:v>
                </c:pt>
                <c:pt idx="6301">
                  <c:v>-1.8800429999999999</c:v>
                </c:pt>
                <c:pt idx="6302">
                  <c:v>-0.41044700000000001</c:v>
                </c:pt>
                <c:pt idx="6303">
                  <c:v>2.712504</c:v>
                </c:pt>
                <c:pt idx="6304">
                  <c:v>9.7046840000000003</c:v>
                </c:pt>
                <c:pt idx="6305">
                  <c:v>13.118088</c:v>
                </c:pt>
                <c:pt idx="6306">
                  <c:v>16.21734</c:v>
                </c:pt>
                <c:pt idx="6307">
                  <c:v>18.932133</c:v>
                </c:pt>
                <c:pt idx="6308">
                  <c:v>21.339234000000001</c:v>
                </c:pt>
                <c:pt idx="6309">
                  <c:v>23.547070999999999</c:v>
                </c:pt>
                <c:pt idx="6310">
                  <c:v>25.388062999999999</c:v>
                </c:pt>
                <c:pt idx="6311">
                  <c:v>28.923718000000001</c:v>
                </c:pt>
                <c:pt idx="6312">
                  <c:v>29.797325000000001</c:v>
                </c:pt>
                <c:pt idx="6313">
                  <c:v>29.877321999999999</c:v>
                </c:pt>
                <c:pt idx="6314">
                  <c:v>29.897639999999999</c:v>
                </c:pt>
                <c:pt idx="6315">
                  <c:v>29.753679000000002</c:v>
                </c:pt>
                <c:pt idx="6316">
                  <c:v>29.270081999999999</c:v>
                </c:pt>
                <c:pt idx="6317">
                  <c:v>29.061019000000002</c:v>
                </c:pt>
                <c:pt idx="6318">
                  <c:v>28.982194</c:v>
                </c:pt>
                <c:pt idx="6319">
                  <c:v>29.047429999999999</c:v>
                </c:pt>
                <c:pt idx="6320">
                  <c:v>29.115955</c:v>
                </c:pt>
                <c:pt idx="6321">
                  <c:v>29.629963</c:v>
                </c:pt>
                <c:pt idx="6322">
                  <c:v>29.931944000000001</c:v>
                </c:pt>
                <c:pt idx="6323">
                  <c:v>30.996813</c:v>
                </c:pt>
                <c:pt idx="6324">
                  <c:v>31.539504999999998</c:v>
                </c:pt>
                <c:pt idx="6325">
                  <c:v>33.183881999999997</c:v>
                </c:pt>
                <c:pt idx="6326">
                  <c:v>33.876505000000002</c:v>
                </c:pt>
                <c:pt idx="6327">
                  <c:v>35.464190000000002</c:v>
                </c:pt>
                <c:pt idx="6328">
                  <c:v>36.458357999999997</c:v>
                </c:pt>
                <c:pt idx="6329">
                  <c:v>38.542901000000001</c:v>
                </c:pt>
                <c:pt idx="6330">
                  <c:v>31.552512</c:v>
                </c:pt>
                <c:pt idx="6331">
                  <c:v>27.527802000000001</c:v>
                </c:pt>
                <c:pt idx="6332">
                  <c:v>23.132853000000001</c:v>
                </c:pt>
                <c:pt idx="6333">
                  <c:v>18.817851000000001</c:v>
                </c:pt>
                <c:pt idx="6334">
                  <c:v>14.174635</c:v>
                </c:pt>
                <c:pt idx="6335">
                  <c:v>9.3411639999999991</c:v>
                </c:pt>
                <c:pt idx="6336">
                  <c:v>4.8384159999999996</c:v>
                </c:pt>
                <c:pt idx="6337">
                  <c:v>0.993259</c:v>
                </c:pt>
                <c:pt idx="6338">
                  <c:v>-1.5744800000000001</c:v>
                </c:pt>
                <c:pt idx="6339">
                  <c:v>-0.60513399999999995</c:v>
                </c:pt>
                <c:pt idx="6340">
                  <c:v>-0.33138499999999999</c:v>
                </c:pt>
                <c:pt idx="6341">
                  <c:v>-0.486012</c:v>
                </c:pt>
                <c:pt idx="6342">
                  <c:v>-0.328733</c:v>
                </c:pt>
                <c:pt idx="6343">
                  <c:v>-0.27576299999999998</c:v>
                </c:pt>
                <c:pt idx="6344">
                  <c:v>-0.251523</c:v>
                </c:pt>
                <c:pt idx="6345">
                  <c:v>-0.215749</c:v>
                </c:pt>
                <c:pt idx="6346">
                  <c:v>-0.140068</c:v>
                </c:pt>
                <c:pt idx="6347">
                  <c:v>-0.11633400000000001</c:v>
                </c:pt>
                <c:pt idx="6348">
                  <c:v>-7.1961999999999998E-2</c:v>
                </c:pt>
                <c:pt idx="6349">
                  <c:v>-3.9361E-2</c:v>
                </c:pt>
                <c:pt idx="6350">
                  <c:v>-7.4029999999999999E-3</c:v>
                </c:pt>
                <c:pt idx="6351">
                  <c:v>-7.4029999999999999E-3</c:v>
                </c:pt>
                <c:pt idx="6352">
                  <c:v>-3.0703000000000001E-2</c:v>
                </c:pt>
                <c:pt idx="6353">
                  <c:v>2.2048000000000002E-2</c:v>
                </c:pt>
                <c:pt idx="6354">
                  <c:v>5.4386999999999998E-2</c:v>
                </c:pt>
                <c:pt idx="6355">
                  <c:v>0.13139300000000001</c:v>
                </c:pt>
                <c:pt idx="6356">
                  <c:v>0.349964</c:v>
                </c:pt>
                <c:pt idx="6357">
                  <c:v>0.38590799999999997</c:v>
                </c:pt>
                <c:pt idx="6358">
                  <c:v>0.62478999999999996</c:v>
                </c:pt>
                <c:pt idx="6359">
                  <c:v>0.74007199999999995</c:v>
                </c:pt>
                <c:pt idx="6360">
                  <c:v>1.0459769999999999</c:v>
                </c:pt>
                <c:pt idx="6361">
                  <c:v>1.1200950000000001</c:v>
                </c:pt>
                <c:pt idx="6362">
                  <c:v>1.263271</c:v>
                </c:pt>
                <c:pt idx="6363">
                  <c:v>1.292162</c:v>
                </c:pt>
                <c:pt idx="6364">
                  <c:v>1.104112</c:v>
                </c:pt>
                <c:pt idx="6365">
                  <c:v>0.95959300000000003</c:v>
                </c:pt>
                <c:pt idx="6366">
                  <c:v>0.84463200000000005</c:v>
                </c:pt>
                <c:pt idx="6367">
                  <c:v>0.41470899999999999</c:v>
                </c:pt>
                <c:pt idx="6368">
                  <c:v>-1.885815</c:v>
                </c:pt>
                <c:pt idx="6369">
                  <c:v>-3.2755350000000001</c:v>
                </c:pt>
                <c:pt idx="6370">
                  <c:v>-4.2168340000000004</c:v>
                </c:pt>
                <c:pt idx="6371">
                  <c:v>-4.5242930000000001</c:v>
                </c:pt>
                <c:pt idx="6372">
                  <c:v>22.746510000000001</c:v>
                </c:pt>
                <c:pt idx="6373">
                  <c:v>29.077947999999999</c:v>
                </c:pt>
                <c:pt idx="6374">
                  <c:v>28.973493000000001</c:v>
                </c:pt>
                <c:pt idx="6375">
                  <c:v>28.803905</c:v>
                </c:pt>
                <c:pt idx="6376">
                  <c:v>28.730644999999999</c:v>
                </c:pt>
                <c:pt idx="6377">
                  <c:v>28.613707999999999</c:v>
                </c:pt>
                <c:pt idx="6378">
                  <c:v>28.635268</c:v>
                </c:pt>
                <c:pt idx="6379">
                  <c:v>29.302455999999999</c:v>
                </c:pt>
                <c:pt idx="6380">
                  <c:v>30.405792000000002</c:v>
                </c:pt>
                <c:pt idx="6381">
                  <c:v>31.062193000000001</c:v>
                </c:pt>
                <c:pt idx="6382">
                  <c:v>34.083210999999999</c:v>
                </c:pt>
                <c:pt idx="6383">
                  <c:v>34.915852000000001</c:v>
                </c:pt>
                <c:pt idx="6384">
                  <c:v>36.020856000000002</c:v>
                </c:pt>
                <c:pt idx="6385">
                  <c:v>41.269191999999997</c:v>
                </c:pt>
                <c:pt idx="6386">
                  <c:v>39.586120000000001</c:v>
                </c:pt>
                <c:pt idx="6387">
                  <c:v>37.038964999999997</c:v>
                </c:pt>
                <c:pt idx="6388">
                  <c:v>33.748638</c:v>
                </c:pt>
                <c:pt idx="6389">
                  <c:v>29.595127000000002</c:v>
                </c:pt>
                <c:pt idx="6390">
                  <c:v>24.974938999999999</c:v>
                </c:pt>
                <c:pt idx="6391">
                  <c:v>15.572418000000001</c:v>
                </c:pt>
                <c:pt idx="6392">
                  <c:v>10.649778</c:v>
                </c:pt>
                <c:pt idx="6393">
                  <c:v>5.8470339999999998</c:v>
                </c:pt>
                <c:pt idx="6394">
                  <c:v>1.941503</c:v>
                </c:pt>
                <c:pt idx="6395">
                  <c:v>-1.0282100000000001</c:v>
                </c:pt>
                <c:pt idx="6396">
                  <c:v>-1.591324</c:v>
                </c:pt>
                <c:pt idx="6397">
                  <c:v>-0.26174199999999997</c:v>
                </c:pt>
                <c:pt idx="6398">
                  <c:v>-0.40814400000000001</c:v>
                </c:pt>
                <c:pt idx="6399">
                  <c:v>-0.33114900000000003</c:v>
                </c:pt>
                <c:pt idx="6400">
                  <c:v>-0.25765500000000002</c:v>
                </c:pt>
                <c:pt idx="6401">
                  <c:v>-0.166023</c:v>
                </c:pt>
                <c:pt idx="6402">
                  <c:v>-0.16822599999999999</c:v>
                </c:pt>
                <c:pt idx="6403">
                  <c:v>-0.17882400000000001</c:v>
                </c:pt>
                <c:pt idx="6404">
                  <c:v>-0.17261699999999999</c:v>
                </c:pt>
                <c:pt idx="6405">
                  <c:v>-9.8667000000000005E-2</c:v>
                </c:pt>
                <c:pt idx="6406">
                  <c:v>-6.9875999999999994E-2</c:v>
                </c:pt>
                <c:pt idx="6407">
                  <c:v>-8.9992000000000003E-2</c:v>
                </c:pt>
                <c:pt idx="6408">
                  <c:v>-0.11070199999999999</c:v>
                </c:pt>
                <c:pt idx="6409">
                  <c:v>-0.11626599999999999</c:v>
                </c:pt>
                <c:pt idx="6410">
                  <c:v>1.6549999999999999E-2</c:v>
                </c:pt>
                <c:pt idx="6411">
                  <c:v>8.1782999999999995E-2</c:v>
                </c:pt>
                <c:pt idx="6412">
                  <c:v>0.211838</c:v>
                </c:pt>
                <c:pt idx="6413">
                  <c:v>0.318193</c:v>
                </c:pt>
                <c:pt idx="6414">
                  <c:v>0.52484500000000001</c:v>
                </c:pt>
                <c:pt idx="6415">
                  <c:v>0.668605</c:v>
                </c:pt>
                <c:pt idx="6416">
                  <c:v>1.016629</c:v>
                </c:pt>
                <c:pt idx="6417">
                  <c:v>1.214914</c:v>
                </c:pt>
                <c:pt idx="6418">
                  <c:v>1.5019420000000001</c:v>
                </c:pt>
                <c:pt idx="6419">
                  <c:v>1.308141</c:v>
                </c:pt>
                <c:pt idx="6420">
                  <c:v>1.0784050000000001</c:v>
                </c:pt>
                <c:pt idx="6421">
                  <c:v>0.66358700000000004</c:v>
                </c:pt>
                <c:pt idx="6422">
                  <c:v>-1.210467</c:v>
                </c:pt>
                <c:pt idx="6423">
                  <c:v>-2.8766479999999999</c:v>
                </c:pt>
                <c:pt idx="6424">
                  <c:v>-4.3892810000000004</c:v>
                </c:pt>
                <c:pt idx="6425">
                  <c:v>-4.4167670000000001</c:v>
                </c:pt>
                <c:pt idx="6426">
                  <c:v>-4.9821280000000003</c:v>
                </c:pt>
                <c:pt idx="6427">
                  <c:v>-4.8266530000000003</c:v>
                </c:pt>
                <c:pt idx="6428">
                  <c:v>-4.1922300000000003</c:v>
                </c:pt>
                <c:pt idx="6429">
                  <c:v>-3.44509</c:v>
                </c:pt>
                <c:pt idx="6430">
                  <c:v>-2.1134149999999998</c:v>
                </c:pt>
                <c:pt idx="6431">
                  <c:v>2.7852800000000002</c:v>
                </c:pt>
                <c:pt idx="6432">
                  <c:v>6.1256159999999999</c:v>
                </c:pt>
                <c:pt idx="6433">
                  <c:v>12.262250999999999</c:v>
                </c:pt>
                <c:pt idx="6434">
                  <c:v>15.007016999999999</c:v>
                </c:pt>
                <c:pt idx="6435">
                  <c:v>17.322040999999999</c:v>
                </c:pt>
                <c:pt idx="6436">
                  <c:v>19.627088000000001</c:v>
                </c:pt>
                <c:pt idx="6437">
                  <c:v>23.512979999999999</c:v>
                </c:pt>
                <c:pt idx="6438">
                  <c:v>25.008385000000001</c:v>
                </c:pt>
                <c:pt idx="6439">
                  <c:v>27.070836</c:v>
                </c:pt>
                <c:pt idx="6440">
                  <c:v>27.851265999999999</c:v>
                </c:pt>
                <c:pt idx="6441">
                  <c:v>28.448435</c:v>
                </c:pt>
                <c:pt idx="6442">
                  <c:v>28.916173000000001</c:v>
                </c:pt>
                <c:pt idx="6443">
                  <c:v>29.538862000000002</c:v>
                </c:pt>
                <c:pt idx="6444">
                  <c:v>29.688669999999998</c:v>
                </c:pt>
                <c:pt idx="6445">
                  <c:v>29.739733999999999</c:v>
                </c:pt>
                <c:pt idx="6446">
                  <c:v>29.792577999999999</c:v>
                </c:pt>
                <c:pt idx="6447">
                  <c:v>29.770911000000002</c:v>
                </c:pt>
                <c:pt idx="6448">
                  <c:v>29.725421000000001</c:v>
                </c:pt>
                <c:pt idx="6449">
                  <c:v>29.788868000000001</c:v>
                </c:pt>
                <c:pt idx="6450">
                  <c:v>30.012124</c:v>
                </c:pt>
                <c:pt idx="6451">
                  <c:v>30.386278000000001</c:v>
                </c:pt>
                <c:pt idx="6452">
                  <c:v>30.554518999999999</c:v>
                </c:pt>
                <c:pt idx="6453">
                  <c:v>31.053091999999999</c:v>
                </c:pt>
                <c:pt idx="6454">
                  <c:v>31.357792</c:v>
                </c:pt>
                <c:pt idx="6455">
                  <c:v>31.642437999999999</c:v>
                </c:pt>
                <c:pt idx="6456">
                  <c:v>32.020563000000003</c:v>
                </c:pt>
                <c:pt idx="6457">
                  <c:v>33.134984000000003</c:v>
                </c:pt>
                <c:pt idx="6458">
                  <c:v>33.803060000000002</c:v>
                </c:pt>
                <c:pt idx="6459">
                  <c:v>34.620049000000002</c:v>
                </c:pt>
                <c:pt idx="6460">
                  <c:v>35.533987000000003</c:v>
                </c:pt>
                <c:pt idx="6461">
                  <c:v>41.310993000000003</c:v>
                </c:pt>
                <c:pt idx="6462">
                  <c:v>40.864246000000001</c:v>
                </c:pt>
                <c:pt idx="6463">
                  <c:v>39.761229999999998</c:v>
                </c:pt>
                <c:pt idx="6464">
                  <c:v>37.702786000000003</c:v>
                </c:pt>
                <c:pt idx="6465">
                  <c:v>34.829379000000003</c:v>
                </c:pt>
                <c:pt idx="6466">
                  <c:v>27.239227</c:v>
                </c:pt>
                <c:pt idx="6467">
                  <c:v>18.561164000000002</c:v>
                </c:pt>
                <c:pt idx="6468">
                  <c:v>14.051935</c:v>
                </c:pt>
                <c:pt idx="6469">
                  <c:v>9.5147180000000002</c:v>
                </c:pt>
                <c:pt idx="6470">
                  <c:v>5.1479330000000001</c:v>
                </c:pt>
                <c:pt idx="6471">
                  <c:v>-1.156631</c:v>
                </c:pt>
                <c:pt idx="6472">
                  <c:v>-0.60411300000000001</c:v>
                </c:pt>
                <c:pt idx="6473">
                  <c:v>-0.353244</c:v>
                </c:pt>
                <c:pt idx="6474">
                  <c:v>-0.51292700000000002</c:v>
                </c:pt>
                <c:pt idx="6475">
                  <c:v>-0.34835100000000002</c:v>
                </c:pt>
                <c:pt idx="6476">
                  <c:v>-0.31879999999999997</c:v>
                </c:pt>
                <c:pt idx="6477">
                  <c:v>-0.31423899999999999</c:v>
                </c:pt>
                <c:pt idx="6478">
                  <c:v>-0.259826</c:v>
                </c:pt>
                <c:pt idx="6479">
                  <c:v>-0.22837399999999999</c:v>
                </c:pt>
                <c:pt idx="6480">
                  <c:v>-0.192</c:v>
                </c:pt>
                <c:pt idx="6481">
                  <c:v>-0.16805500000000001</c:v>
                </c:pt>
                <c:pt idx="6482">
                  <c:v>-0.11454499999999999</c:v>
                </c:pt>
                <c:pt idx="6483">
                  <c:v>-9.2247999999999997E-2</c:v>
                </c:pt>
                <c:pt idx="6484">
                  <c:v>-8.9730000000000004E-2</c:v>
                </c:pt>
                <c:pt idx="6485">
                  <c:v>-9.5800999999999997E-2</c:v>
                </c:pt>
                <c:pt idx="6486">
                  <c:v>-9.8909999999999998E-2</c:v>
                </c:pt>
                <c:pt idx="6487">
                  <c:v>-0.119238</c:v>
                </c:pt>
                <c:pt idx="6488">
                  <c:v>-8.3664000000000002E-2</c:v>
                </c:pt>
                <c:pt idx="6489">
                  <c:v>1.3618999999999999E-2</c:v>
                </c:pt>
                <c:pt idx="6490">
                  <c:v>0.14346100000000001</c:v>
                </c:pt>
                <c:pt idx="6491">
                  <c:v>0.30070999999999998</c:v>
                </c:pt>
                <c:pt idx="6492">
                  <c:v>0.39818100000000001</c:v>
                </c:pt>
                <c:pt idx="6493">
                  <c:v>0.70839399999999997</c:v>
                </c:pt>
                <c:pt idx="6494">
                  <c:v>0.88544699999999998</c:v>
                </c:pt>
                <c:pt idx="6495">
                  <c:v>1.103046</c:v>
                </c:pt>
                <c:pt idx="6496">
                  <c:v>1.270308</c:v>
                </c:pt>
                <c:pt idx="6497">
                  <c:v>1.552219</c:v>
                </c:pt>
                <c:pt idx="6498">
                  <c:v>1.4524090000000001</c:v>
                </c:pt>
                <c:pt idx="6499">
                  <c:v>0.96647700000000003</c:v>
                </c:pt>
                <c:pt idx="6500">
                  <c:v>0.71659200000000001</c:v>
                </c:pt>
                <c:pt idx="6501">
                  <c:v>0.56310099999999996</c:v>
                </c:pt>
                <c:pt idx="6502">
                  <c:v>-3.1588560000000001</c:v>
                </c:pt>
                <c:pt idx="6503">
                  <c:v>-4.8390279999999999</c:v>
                </c:pt>
                <c:pt idx="6504">
                  <c:v>-4.7392599999999998</c:v>
                </c:pt>
                <c:pt idx="6505">
                  <c:v>-5.0531420000000002</c:v>
                </c:pt>
                <c:pt idx="6506">
                  <c:v>-4.6117660000000003</c:v>
                </c:pt>
                <c:pt idx="6507">
                  <c:v>-3.9531689999999999</c:v>
                </c:pt>
                <c:pt idx="6508">
                  <c:v>-1.7918000000000001</c:v>
                </c:pt>
                <c:pt idx="6509">
                  <c:v>0.70204800000000001</c:v>
                </c:pt>
                <c:pt idx="6510">
                  <c:v>3.4268779999999999</c:v>
                </c:pt>
                <c:pt idx="6511">
                  <c:v>6.6545160000000001</c:v>
                </c:pt>
                <c:pt idx="6512">
                  <c:v>9.6480169999999994</c:v>
                </c:pt>
                <c:pt idx="6513">
                  <c:v>12.467108</c:v>
                </c:pt>
                <c:pt idx="6514">
                  <c:v>14.869103000000001</c:v>
                </c:pt>
                <c:pt idx="6515">
                  <c:v>19.235806</c:v>
                </c:pt>
                <c:pt idx="6516">
                  <c:v>21.015360999999999</c:v>
                </c:pt>
                <c:pt idx="6517">
                  <c:v>22.583525000000002</c:v>
                </c:pt>
                <c:pt idx="6518">
                  <c:v>23.926672</c:v>
                </c:pt>
                <c:pt idx="6519">
                  <c:v>25.022895999999999</c:v>
                </c:pt>
                <c:pt idx="6520">
                  <c:v>25.977668999999999</c:v>
                </c:pt>
                <c:pt idx="6521">
                  <c:v>26.582833999999998</c:v>
                </c:pt>
                <c:pt idx="6522">
                  <c:v>27.492000000000001</c:v>
                </c:pt>
                <c:pt idx="6523">
                  <c:v>27.797637999999999</c:v>
                </c:pt>
                <c:pt idx="6524">
                  <c:v>27.982513999999998</c:v>
                </c:pt>
                <c:pt idx="6525">
                  <c:v>28.088820999999999</c:v>
                </c:pt>
                <c:pt idx="6526">
                  <c:v>28.119019999999999</c:v>
                </c:pt>
                <c:pt idx="6527">
                  <c:v>28.219187000000002</c:v>
                </c:pt>
                <c:pt idx="6528">
                  <c:v>28.199363000000002</c:v>
                </c:pt>
                <c:pt idx="6529">
                  <c:v>28.315263999999999</c:v>
                </c:pt>
                <c:pt idx="6530">
                  <c:v>28.544381000000001</c:v>
                </c:pt>
                <c:pt idx="6531">
                  <c:v>28.709374</c:v>
                </c:pt>
                <c:pt idx="6532">
                  <c:v>28.991033000000002</c:v>
                </c:pt>
                <c:pt idx="6533">
                  <c:v>29.364546000000001</c:v>
                </c:pt>
                <c:pt idx="6534">
                  <c:v>29.76972</c:v>
                </c:pt>
                <c:pt idx="6535">
                  <c:v>30.304202</c:v>
                </c:pt>
                <c:pt idx="6536">
                  <c:v>30.846757</c:v>
                </c:pt>
                <c:pt idx="6537">
                  <c:v>31.292462</c:v>
                </c:pt>
                <c:pt idx="6538">
                  <c:v>31.88879</c:v>
                </c:pt>
                <c:pt idx="6539">
                  <c:v>32.436886000000001</c:v>
                </c:pt>
                <c:pt idx="6540">
                  <c:v>34.180083000000003</c:v>
                </c:pt>
                <c:pt idx="6541">
                  <c:v>35.235233999999998</c:v>
                </c:pt>
                <c:pt idx="6542">
                  <c:v>36.430627999999999</c:v>
                </c:pt>
                <c:pt idx="6543">
                  <c:v>37.491892999999997</c:v>
                </c:pt>
                <c:pt idx="6544">
                  <c:v>39.805746999999997</c:v>
                </c:pt>
                <c:pt idx="6545">
                  <c:v>40.807434999999998</c:v>
                </c:pt>
                <c:pt idx="6546">
                  <c:v>41.939340999999999</c:v>
                </c:pt>
                <c:pt idx="6547">
                  <c:v>41.721544000000002</c:v>
                </c:pt>
                <c:pt idx="6548">
                  <c:v>40.657969999999999</c:v>
                </c:pt>
                <c:pt idx="6549">
                  <c:v>36.318392000000003</c:v>
                </c:pt>
                <c:pt idx="6550">
                  <c:v>33.127991999999999</c:v>
                </c:pt>
                <c:pt idx="6551">
                  <c:v>20.561986999999998</c:v>
                </c:pt>
                <c:pt idx="6552">
                  <c:v>16.132346999999999</c:v>
                </c:pt>
                <c:pt idx="6553">
                  <c:v>11.482713</c:v>
                </c:pt>
                <c:pt idx="6554">
                  <c:v>6.7076029999999998</c:v>
                </c:pt>
                <c:pt idx="6555">
                  <c:v>-0.60693600000000003</c:v>
                </c:pt>
                <c:pt idx="6556">
                  <c:v>-1.786591</c:v>
                </c:pt>
                <c:pt idx="6557">
                  <c:v>-0.47234100000000001</c:v>
                </c:pt>
                <c:pt idx="6558">
                  <c:v>-0.487456</c:v>
                </c:pt>
                <c:pt idx="6559">
                  <c:v>-0.42930200000000002</c:v>
                </c:pt>
                <c:pt idx="6560">
                  <c:v>-0.39707399999999998</c:v>
                </c:pt>
                <c:pt idx="6561">
                  <c:v>-0.281246</c:v>
                </c:pt>
                <c:pt idx="6562">
                  <c:v>-0.29897099999999999</c:v>
                </c:pt>
                <c:pt idx="6563">
                  <c:v>-0.25311099999999997</c:v>
                </c:pt>
                <c:pt idx="6564">
                  <c:v>-0.16416500000000001</c:v>
                </c:pt>
                <c:pt idx="6565">
                  <c:v>-0.10792400000000001</c:v>
                </c:pt>
                <c:pt idx="6566">
                  <c:v>-7.5808E-2</c:v>
                </c:pt>
                <c:pt idx="6567">
                  <c:v>-8.3668000000000006E-2</c:v>
                </c:pt>
                <c:pt idx="6568">
                  <c:v>-0.13389999999999999</c:v>
                </c:pt>
                <c:pt idx="6569">
                  <c:v>-6.0595000000000003E-2</c:v>
                </c:pt>
                <c:pt idx="6570">
                  <c:v>-7.7687000000000006E-2</c:v>
                </c:pt>
                <c:pt idx="6571">
                  <c:v>4.5330000000000002E-2</c:v>
                </c:pt>
                <c:pt idx="6572">
                  <c:v>3.0915000000000002E-2</c:v>
                </c:pt>
                <c:pt idx="6573">
                  <c:v>0.108057</c:v>
                </c:pt>
                <c:pt idx="6574">
                  <c:v>0.19659199999999999</c:v>
                </c:pt>
                <c:pt idx="6575">
                  <c:v>0.33586700000000003</c:v>
                </c:pt>
                <c:pt idx="6576">
                  <c:v>0.45081100000000002</c:v>
                </c:pt>
                <c:pt idx="6577">
                  <c:v>0.62223300000000004</c:v>
                </c:pt>
                <c:pt idx="6578">
                  <c:v>0.76924199999999998</c:v>
                </c:pt>
                <c:pt idx="6579">
                  <c:v>0.94968399999999997</c:v>
                </c:pt>
                <c:pt idx="6580">
                  <c:v>1.1203399999999999</c:v>
                </c:pt>
                <c:pt idx="6581">
                  <c:v>1.196264</c:v>
                </c:pt>
                <c:pt idx="6582">
                  <c:v>1.2747900000000001</c:v>
                </c:pt>
                <c:pt idx="6583">
                  <c:v>1.274526</c:v>
                </c:pt>
                <c:pt idx="6584">
                  <c:v>1.1802049999999999</c:v>
                </c:pt>
                <c:pt idx="6585">
                  <c:v>0.97721100000000005</c:v>
                </c:pt>
                <c:pt idx="6586">
                  <c:v>0.83533500000000005</c:v>
                </c:pt>
                <c:pt idx="6587">
                  <c:v>0.58149799999999996</c:v>
                </c:pt>
                <c:pt idx="6588">
                  <c:v>-1.7528779999999999</c:v>
                </c:pt>
                <c:pt idx="6589">
                  <c:v>-3.3444319999999998</c:v>
                </c:pt>
                <c:pt idx="6590">
                  <c:v>-4.1842670000000002</c:v>
                </c:pt>
                <c:pt idx="6591">
                  <c:v>-4.5913950000000003</c:v>
                </c:pt>
                <c:pt idx="6592">
                  <c:v>-4.4124020000000002</c:v>
                </c:pt>
                <c:pt idx="6593">
                  <c:v>-3.961249</c:v>
                </c:pt>
                <c:pt idx="6594">
                  <c:v>-3.3374549999999998</c:v>
                </c:pt>
                <c:pt idx="6595">
                  <c:v>-2.053833</c:v>
                </c:pt>
                <c:pt idx="6596">
                  <c:v>1.894919</c:v>
                </c:pt>
                <c:pt idx="6597">
                  <c:v>4.8125119999999999</c:v>
                </c:pt>
                <c:pt idx="6598">
                  <c:v>7.4817729999999996</c:v>
                </c:pt>
                <c:pt idx="6599">
                  <c:v>10.063465000000001</c:v>
                </c:pt>
                <c:pt idx="6600">
                  <c:v>14.740057999999999</c:v>
                </c:pt>
                <c:pt idx="6601">
                  <c:v>18.573879999999999</c:v>
                </c:pt>
                <c:pt idx="6602">
                  <c:v>20.221668999999999</c:v>
                </c:pt>
                <c:pt idx="6603">
                  <c:v>21.737970000000001</c:v>
                </c:pt>
                <c:pt idx="6604">
                  <c:v>22.978342999999999</c:v>
                </c:pt>
                <c:pt idx="6605">
                  <c:v>24.101051999999999</c:v>
                </c:pt>
                <c:pt idx="6606">
                  <c:v>25.029872000000001</c:v>
                </c:pt>
                <c:pt idx="6607">
                  <c:v>27.860415</c:v>
                </c:pt>
                <c:pt idx="6608">
                  <c:v>29.274115999999999</c:v>
                </c:pt>
                <c:pt idx="6609">
                  <c:v>29.774721</c:v>
                </c:pt>
                <c:pt idx="6610">
                  <c:v>30.227526000000001</c:v>
                </c:pt>
                <c:pt idx="6611">
                  <c:v>30.991441999999999</c:v>
                </c:pt>
                <c:pt idx="6612">
                  <c:v>32.423717000000003</c:v>
                </c:pt>
                <c:pt idx="6613">
                  <c:v>32.766571999999996</c:v>
                </c:pt>
                <c:pt idx="6614">
                  <c:v>33.135624999999997</c:v>
                </c:pt>
                <c:pt idx="6615">
                  <c:v>33.507480000000001</c:v>
                </c:pt>
                <c:pt idx="6616">
                  <c:v>34.571865000000003</c:v>
                </c:pt>
                <c:pt idx="6617">
                  <c:v>35.857942999999999</c:v>
                </c:pt>
                <c:pt idx="6618">
                  <c:v>36.451779999999999</c:v>
                </c:pt>
                <c:pt idx="6619">
                  <c:v>37.025345999999999</c:v>
                </c:pt>
                <c:pt idx="6620">
                  <c:v>37.622642999999997</c:v>
                </c:pt>
                <c:pt idx="6621">
                  <c:v>38.564456</c:v>
                </c:pt>
                <c:pt idx="6622">
                  <c:v>38.972524</c:v>
                </c:pt>
                <c:pt idx="6623">
                  <c:v>39.064509000000001</c:v>
                </c:pt>
                <c:pt idx="6624">
                  <c:v>38.79007</c:v>
                </c:pt>
                <c:pt idx="6625">
                  <c:v>35.936442999999997</c:v>
                </c:pt>
                <c:pt idx="6626">
                  <c:v>33.243814999999998</c:v>
                </c:pt>
                <c:pt idx="6627">
                  <c:v>25.644841</c:v>
                </c:pt>
                <c:pt idx="6628">
                  <c:v>21.336321000000002</c:v>
                </c:pt>
                <c:pt idx="6629">
                  <c:v>16.734718000000001</c:v>
                </c:pt>
                <c:pt idx="6630">
                  <c:v>11.745977</c:v>
                </c:pt>
                <c:pt idx="6631">
                  <c:v>2.6220699999999999</c:v>
                </c:pt>
                <c:pt idx="6632">
                  <c:v>-0.69172800000000001</c:v>
                </c:pt>
                <c:pt idx="6633">
                  <c:v>-0.269677</c:v>
                </c:pt>
                <c:pt idx="6634">
                  <c:v>-0.498224</c:v>
                </c:pt>
                <c:pt idx="6635">
                  <c:v>-0.35821700000000001</c:v>
                </c:pt>
                <c:pt idx="6636">
                  <c:v>-0.40317700000000001</c:v>
                </c:pt>
                <c:pt idx="6637">
                  <c:v>-0.30937500000000001</c:v>
                </c:pt>
                <c:pt idx="6638">
                  <c:v>-0.30222100000000002</c:v>
                </c:pt>
                <c:pt idx="6639">
                  <c:v>-0.19020999999999999</c:v>
                </c:pt>
                <c:pt idx="6640">
                  <c:v>-0.16933200000000001</c:v>
                </c:pt>
                <c:pt idx="6641">
                  <c:v>-0.18901699999999999</c:v>
                </c:pt>
                <c:pt idx="6642">
                  <c:v>-0.17085900000000001</c:v>
                </c:pt>
                <c:pt idx="6643">
                  <c:v>-0.108677</c:v>
                </c:pt>
                <c:pt idx="6644">
                  <c:v>-7.2087999999999999E-2</c:v>
                </c:pt>
                <c:pt idx="6645">
                  <c:v>-6.9284999999999999E-2</c:v>
                </c:pt>
                <c:pt idx="6646">
                  <c:v>-4.5830999999999997E-2</c:v>
                </c:pt>
                <c:pt idx="6647">
                  <c:v>-8.6453000000000002E-2</c:v>
                </c:pt>
                <c:pt idx="6648">
                  <c:v>-4.2806999999999998E-2</c:v>
                </c:pt>
                <c:pt idx="6649">
                  <c:v>-5.4419000000000002E-2</c:v>
                </c:pt>
                <c:pt idx="6650">
                  <c:v>-1.3280999999999999E-2</c:v>
                </c:pt>
                <c:pt idx="6651">
                  <c:v>3.3610000000000001E-2</c:v>
                </c:pt>
                <c:pt idx="6652">
                  <c:v>8.0140000000000003E-3</c:v>
                </c:pt>
                <c:pt idx="6653">
                  <c:v>0.107518</c:v>
                </c:pt>
                <c:pt idx="6654">
                  <c:v>0.14065800000000001</c:v>
                </c:pt>
                <c:pt idx="6655">
                  <c:v>0.22081600000000001</c:v>
                </c:pt>
                <c:pt idx="6656">
                  <c:v>0.321851</c:v>
                </c:pt>
                <c:pt idx="6657">
                  <c:v>0.60493699999999995</c:v>
                </c:pt>
                <c:pt idx="6658">
                  <c:v>0.83417200000000002</c:v>
                </c:pt>
                <c:pt idx="6659">
                  <c:v>0.96137099999999998</c:v>
                </c:pt>
                <c:pt idx="6660">
                  <c:v>1.2461789999999999</c:v>
                </c:pt>
                <c:pt idx="6661">
                  <c:v>1.4486250000000001</c:v>
                </c:pt>
                <c:pt idx="6662">
                  <c:v>1.3636619999999999</c:v>
                </c:pt>
                <c:pt idx="6663">
                  <c:v>1.210121</c:v>
                </c:pt>
                <c:pt idx="6664">
                  <c:v>0.96593700000000005</c:v>
                </c:pt>
                <c:pt idx="6665">
                  <c:v>0.75978100000000004</c:v>
                </c:pt>
                <c:pt idx="6666">
                  <c:v>0.61880800000000002</c:v>
                </c:pt>
                <c:pt idx="6667">
                  <c:v>-0.50500299999999998</c:v>
                </c:pt>
                <c:pt idx="6668">
                  <c:v>-1.8514930000000001</c:v>
                </c:pt>
                <c:pt idx="6669">
                  <c:v>-3.2559680000000002</c:v>
                </c:pt>
                <c:pt idx="6670">
                  <c:v>-3.2127590000000001</c:v>
                </c:pt>
                <c:pt idx="6671">
                  <c:v>-3.5569980000000001</c:v>
                </c:pt>
                <c:pt idx="6672">
                  <c:v>-3.7217159999999998</c:v>
                </c:pt>
                <c:pt idx="6673">
                  <c:v>-3.3395139999999999</c:v>
                </c:pt>
                <c:pt idx="6674">
                  <c:v>-2.8965239999999999</c:v>
                </c:pt>
                <c:pt idx="6675">
                  <c:v>-2.6503570000000001</c:v>
                </c:pt>
                <c:pt idx="6676">
                  <c:v>-1.8534470000000001</c:v>
                </c:pt>
                <c:pt idx="6677">
                  <c:v>-0.34356300000000001</c:v>
                </c:pt>
                <c:pt idx="6678">
                  <c:v>1.6664859999999999</c:v>
                </c:pt>
                <c:pt idx="6679">
                  <c:v>6.8668570000000004</c:v>
                </c:pt>
                <c:pt idx="6680">
                  <c:v>9.2913099999999993</c:v>
                </c:pt>
                <c:pt idx="6681">
                  <c:v>11.671359000000001</c:v>
                </c:pt>
                <c:pt idx="6682">
                  <c:v>13.866122000000001</c:v>
                </c:pt>
                <c:pt idx="6683">
                  <c:v>15.957395999999999</c:v>
                </c:pt>
                <c:pt idx="6684">
                  <c:v>17.917832000000001</c:v>
                </c:pt>
                <c:pt idx="6685">
                  <c:v>21.233145</c:v>
                </c:pt>
                <c:pt idx="6686">
                  <c:v>22.741952999999999</c:v>
                </c:pt>
                <c:pt idx="6687">
                  <c:v>24.002053</c:v>
                </c:pt>
                <c:pt idx="6688">
                  <c:v>25.118774999999999</c:v>
                </c:pt>
                <c:pt idx="6689">
                  <c:v>25.997319000000001</c:v>
                </c:pt>
                <c:pt idx="6690">
                  <c:v>26.762792000000001</c:v>
                </c:pt>
                <c:pt idx="6691">
                  <c:v>28.188191</c:v>
                </c:pt>
                <c:pt idx="6692">
                  <c:v>28.481708000000001</c:v>
                </c:pt>
                <c:pt idx="6693">
                  <c:v>28.664117000000001</c:v>
                </c:pt>
                <c:pt idx="6694">
                  <c:v>28.855782000000001</c:v>
                </c:pt>
                <c:pt idx="6695">
                  <c:v>28.962074000000001</c:v>
                </c:pt>
                <c:pt idx="6696">
                  <c:v>29.05752</c:v>
                </c:pt>
                <c:pt idx="6697">
                  <c:v>29.155937999999999</c:v>
                </c:pt>
                <c:pt idx="6698">
                  <c:v>29.373011999999999</c:v>
                </c:pt>
                <c:pt idx="6699">
                  <c:v>29.791608</c:v>
                </c:pt>
                <c:pt idx="6700">
                  <c:v>30.054864999999999</c:v>
                </c:pt>
                <c:pt idx="6701">
                  <c:v>30.795983</c:v>
                </c:pt>
                <c:pt idx="6702">
                  <c:v>31.252732000000002</c:v>
                </c:pt>
                <c:pt idx="6703">
                  <c:v>32.364047999999997</c:v>
                </c:pt>
                <c:pt idx="6704">
                  <c:v>32.985486000000002</c:v>
                </c:pt>
                <c:pt idx="6705">
                  <c:v>33.773954000000003</c:v>
                </c:pt>
                <c:pt idx="6706">
                  <c:v>34.568545999999998</c:v>
                </c:pt>
                <c:pt idx="6707">
                  <c:v>36.022345999999999</c:v>
                </c:pt>
                <c:pt idx="6708">
                  <c:v>36.687255</c:v>
                </c:pt>
                <c:pt idx="6709">
                  <c:v>37.711891000000001</c:v>
                </c:pt>
                <c:pt idx="6710">
                  <c:v>37.995728999999997</c:v>
                </c:pt>
                <c:pt idx="6711">
                  <c:v>38.093995</c:v>
                </c:pt>
                <c:pt idx="6712">
                  <c:v>37.964098</c:v>
                </c:pt>
                <c:pt idx="6713">
                  <c:v>36.094231000000001</c:v>
                </c:pt>
                <c:pt idx="6714">
                  <c:v>34.295501999999999</c:v>
                </c:pt>
                <c:pt idx="6715">
                  <c:v>31.729199000000001</c:v>
                </c:pt>
                <c:pt idx="6716">
                  <c:v>25.220452999999999</c:v>
                </c:pt>
                <c:pt idx="6717">
                  <c:v>21.278438000000001</c:v>
                </c:pt>
                <c:pt idx="6718">
                  <c:v>17.969362</c:v>
                </c:pt>
                <c:pt idx="6719">
                  <c:v>10.357535</c:v>
                </c:pt>
                <c:pt idx="6720">
                  <c:v>6.5250789999999999</c:v>
                </c:pt>
                <c:pt idx="6721">
                  <c:v>0.20988499999999999</c:v>
                </c:pt>
                <c:pt idx="6722">
                  <c:v>-1.3520449999999999</c:v>
                </c:pt>
                <c:pt idx="6723">
                  <c:v>-0.63687700000000003</c:v>
                </c:pt>
                <c:pt idx="6724">
                  <c:v>-0.28886299999999998</c:v>
                </c:pt>
                <c:pt idx="6725">
                  <c:v>-0.38105299999999998</c:v>
                </c:pt>
                <c:pt idx="6726">
                  <c:v>-0.41913400000000001</c:v>
                </c:pt>
                <c:pt idx="6727">
                  <c:v>-0.30240099999999998</c:v>
                </c:pt>
                <c:pt idx="6728">
                  <c:v>-0.371004</c:v>
                </c:pt>
                <c:pt idx="6729">
                  <c:v>-0.32458700000000001</c:v>
                </c:pt>
                <c:pt idx="6730">
                  <c:v>-0.26116299999999998</c:v>
                </c:pt>
                <c:pt idx="6731">
                  <c:v>-0.32440000000000002</c:v>
                </c:pt>
                <c:pt idx="6732">
                  <c:v>-0.206062</c:v>
                </c:pt>
                <c:pt idx="6733">
                  <c:v>-0.1764</c:v>
                </c:pt>
                <c:pt idx="6734">
                  <c:v>-0.12255000000000001</c:v>
                </c:pt>
                <c:pt idx="6735">
                  <c:v>-4.6273000000000002E-2</c:v>
                </c:pt>
                <c:pt idx="6736">
                  <c:v>0.233877</c:v>
                </c:pt>
                <c:pt idx="6737">
                  <c:v>0.50887199999999999</c:v>
                </c:pt>
                <c:pt idx="6738">
                  <c:v>0.56159000000000003</c:v>
                </c:pt>
                <c:pt idx="6739">
                  <c:v>0.73246699999999998</c:v>
                </c:pt>
                <c:pt idx="6740">
                  <c:v>0.82367999999999997</c:v>
                </c:pt>
                <c:pt idx="6741">
                  <c:v>0.87940200000000002</c:v>
                </c:pt>
                <c:pt idx="6742">
                  <c:v>0.87421899999999997</c:v>
                </c:pt>
                <c:pt idx="6743">
                  <c:v>0.82725199999999999</c:v>
                </c:pt>
                <c:pt idx="6744">
                  <c:v>0.89984699999999995</c:v>
                </c:pt>
                <c:pt idx="6745">
                  <c:v>0.85989199999999999</c:v>
                </c:pt>
                <c:pt idx="6746">
                  <c:v>0.824318</c:v>
                </c:pt>
                <c:pt idx="6747">
                  <c:v>0.77169399999999999</c:v>
                </c:pt>
                <c:pt idx="6748">
                  <c:v>0.66921699999999995</c:v>
                </c:pt>
                <c:pt idx="6749">
                  <c:v>0.61572199999999999</c:v>
                </c:pt>
                <c:pt idx="6750">
                  <c:v>0.46028400000000003</c:v>
                </c:pt>
                <c:pt idx="6751">
                  <c:v>0.37439299999999998</c:v>
                </c:pt>
                <c:pt idx="6752">
                  <c:v>1.2888729999999999</c:v>
                </c:pt>
                <c:pt idx="6753">
                  <c:v>3.9511470000000002</c:v>
                </c:pt>
                <c:pt idx="6754">
                  <c:v>7.2825230000000003</c:v>
                </c:pt>
                <c:pt idx="6755">
                  <c:v>8.3104820000000004</c:v>
                </c:pt>
                <c:pt idx="6756">
                  <c:v>10.314601</c:v>
                </c:pt>
                <c:pt idx="6757">
                  <c:v>11.269283</c:v>
                </c:pt>
                <c:pt idx="6758">
                  <c:v>12.233397999999999</c:v>
                </c:pt>
                <c:pt idx="6759">
                  <c:v>13.819307999999999</c:v>
                </c:pt>
                <c:pt idx="6760">
                  <c:v>14.567130000000001</c:v>
                </c:pt>
                <c:pt idx="6761">
                  <c:v>15.190966</c:v>
                </c:pt>
                <c:pt idx="6762">
                  <c:v>15.810039</c:v>
                </c:pt>
                <c:pt idx="6763">
                  <c:v>16.327244</c:v>
                </c:pt>
                <c:pt idx="6764">
                  <c:v>16.818463000000001</c:v>
                </c:pt>
                <c:pt idx="6765">
                  <c:v>17.29111</c:v>
                </c:pt>
                <c:pt idx="6766">
                  <c:v>17.953256</c:v>
                </c:pt>
                <c:pt idx="6767">
                  <c:v>18.161535000000001</c:v>
                </c:pt>
                <c:pt idx="6768">
                  <c:v>18.303958000000002</c:v>
                </c:pt>
                <c:pt idx="6769">
                  <c:v>18.364197000000001</c:v>
                </c:pt>
                <c:pt idx="6770">
                  <c:v>18.524363999999998</c:v>
                </c:pt>
                <c:pt idx="6771">
                  <c:v>18.544201000000001</c:v>
                </c:pt>
                <c:pt idx="6772">
                  <c:v>18.621825999999999</c:v>
                </c:pt>
                <c:pt idx="6773">
                  <c:v>18.778455999999998</c:v>
                </c:pt>
                <c:pt idx="6774">
                  <c:v>18.800740000000001</c:v>
                </c:pt>
                <c:pt idx="6775">
                  <c:v>18.731487000000001</c:v>
                </c:pt>
                <c:pt idx="6776">
                  <c:v>18.695663</c:v>
                </c:pt>
                <c:pt idx="6777">
                  <c:v>18.773593999999999</c:v>
                </c:pt>
                <c:pt idx="6778">
                  <c:v>18.821185</c:v>
                </c:pt>
                <c:pt idx="6779">
                  <c:v>18.820118999999998</c:v>
                </c:pt>
                <c:pt idx="6780">
                  <c:v>18.834371999999998</c:v>
                </c:pt>
                <c:pt idx="6781">
                  <c:v>18.781279999999999</c:v>
                </c:pt>
                <c:pt idx="6782">
                  <c:v>18.758115</c:v>
                </c:pt>
                <c:pt idx="6783">
                  <c:v>18.776219000000001</c:v>
                </c:pt>
                <c:pt idx="6784">
                  <c:v>18.544484000000001</c:v>
                </c:pt>
                <c:pt idx="6785">
                  <c:v>18.437570000000001</c:v>
                </c:pt>
                <c:pt idx="6786">
                  <c:v>18.301601999999999</c:v>
                </c:pt>
                <c:pt idx="6787">
                  <c:v>17.988858</c:v>
                </c:pt>
                <c:pt idx="6788">
                  <c:v>17.366736</c:v>
                </c:pt>
                <c:pt idx="6789">
                  <c:v>16.937362</c:v>
                </c:pt>
                <c:pt idx="6790">
                  <c:v>15.979336</c:v>
                </c:pt>
                <c:pt idx="6791">
                  <c:v>15.240017999999999</c:v>
                </c:pt>
                <c:pt idx="6792">
                  <c:v>14.488003000000001</c:v>
                </c:pt>
                <c:pt idx="6793">
                  <c:v>13.429600000000001</c:v>
                </c:pt>
                <c:pt idx="6794">
                  <c:v>11.360227</c:v>
                </c:pt>
                <c:pt idx="6795">
                  <c:v>10.103671</c:v>
                </c:pt>
                <c:pt idx="6796">
                  <c:v>7.2155120000000004</c:v>
                </c:pt>
                <c:pt idx="6797">
                  <c:v>5.9492190000000003</c:v>
                </c:pt>
                <c:pt idx="6798">
                  <c:v>4.5375480000000001</c:v>
                </c:pt>
                <c:pt idx="6799">
                  <c:v>3.3096299999999998</c:v>
                </c:pt>
                <c:pt idx="6800">
                  <c:v>2.2840150000000001</c:v>
                </c:pt>
                <c:pt idx="6801">
                  <c:v>1.4632499999999999</c:v>
                </c:pt>
                <c:pt idx="6802">
                  <c:v>0.95028699999999999</c:v>
                </c:pt>
                <c:pt idx="6803">
                  <c:v>0.39079000000000003</c:v>
                </c:pt>
                <c:pt idx="6804">
                  <c:v>-1.3738999999999999E-2</c:v>
                </c:pt>
                <c:pt idx="6805">
                  <c:v>4.6560999999999998E-2</c:v>
                </c:pt>
                <c:pt idx="6806">
                  <c:v>0.17424799999999999</c:v>
                </c:pt>
                <c:pt idx="6807">
                  <c:v>0.181088</c:v>
                </c:pt>
                <c:pt idx="6808">
                  <c:v>0.122082</c:v>
                </c:pt>
                <c:pt idx="6809">
                  <c:v>0.127993</c:v>
                </c:pt>
                <c:pt idx="6810">
                  <c:v>0.13637199999999999</c:v>
                </c:pt>
                <c:pt idx="6811">
                  <c:v>6.0278999999999999E-2</c:v>
                </c:pt>
                <c:pt idx="6812">
                  <c:v>9.1102000000000002E-2</c:v>
                </c:pt>
                <c:pt idx="6813">
                  <c:v>8.4893999999999997E-2</c:v>
                </c:pt>
                <c:pt idx="6814">
                  <c:v>2.8452999999999999E-2</c:v>
                </c:pt>
                <c:pt idx="6815">
                  <c:v>2.5269E-2</c:v>
                </c:pt>
                <c:pt idx="6816">
                  <c:v>3.6663000000000001E-2</c:v>
                </c:pt>
                <c:pt idx="6817">
                  <c:v>3.3183999999999998E-2</c:v>
                </c:pt>
                <c:pt idx="6818">
                  <c:v>3.0581000000000001E-2</c:v>
                </c:pt>
                <c:pt idx="6819">
                  <c:v>2.6721000000000002E-2</c:v>
                </c:pt>
                <c:pt idx="6820">
                  <c:v>2.3917999999999998E-2</c:v>
                </c:pt>
                <c:pt idx="6821">
                  <c:v>-2.6315000000000002E-2</c:v>
                </c:pt>
                <c:pt idx="6822">
                  <c:v>5.5933999999999998E-2</c:v>
                </c:pt>
                <c:pt idx="6823">
                  <c:v>-1.0673999999999999E-2</c:v>
                </c:pt>
                <c:pt idx="6824">
                  <c:v>-1.0293E-2</c:v>
                </c:pt>
                <c:pt idx="6825">
                  <c:v>9.3800000000000003E-4</c:v>
                </c:pt>
                <c:pt idx="6826">
                  <c:v>5.0699999999999996E-4</c:v>
                </c:pt>
                <c:pt idx="6827">
                  <c:v>-2.8707E-2</c:v>
                </c:pt>
                <c:pt idx="6828">
                  <c:v>-6.7757999999999999E-2</c:v>
                </c:pt>
                <c:pt idx="6829">
                  <c:v>-5.8305000000000003E-2</c:v>
                </c:pt>
                <c:pt idx="6830">
                  <c:v>-6.1414000000000003E-2</c:v>
                </c:pt>
                <c:pt idx="6831">
                  <c:v>4.4076999999999998E-2</c:v>
                </c:pt>
                <c:pt idx="6832">
                  <c:v>3.5836E-2</c:v>
                </c:pt>
                <c:pt idx="6833">
                  <c:v>5.3149000000000002E-2</c:v>
                </c:pt>
                <c:pt idx="6834">
                  <c:v>3.5836E-2</c:v>
                </c:pt>
                <c:pt idx="6835">
                  <c:v>9.9903000000000006E-2</c:v>
                </c:pt>
                <c:pt idx="6836">
                  <c:v>0.14745800000000001</c:v>
                </c:pt>
                <c:pt idx="6837">
                  <c:v>0.14745800000000001</c:v>
                </c:pt>
                <c:pt idx="6838">
                  <c:v>0.21173800000000001</c:v>
                </c:pt>
                <c:pt idx="6839">
                  <c:v>0.144868</c:v>
                </c:pt>
                <c:pt idx="6840">
                  <c:v>0.25886199999999998</c:v>
                </c:pt>
                <c:pt idx="6841">
                  <c:v>0.20055700000000001</c:v>
                </c:pt>
                <c:pt idx="6842">
                  <c:v>0.262235</c:v>
                </c:pt>
                <c:pt idx="6843">
                  <c:v>0.25378099999999998</c:v>
                </c:pt>
                <c:pt idx="6844">
                  <c:v>0.29547800000000002</c:v>
                </c:pt>
                <c:pt idx="6845">
                  <c:v>0.30125400000000002</c:v>
                </c:pt>
                <c:pt idx="6846">
                  <c:v>0.26020199999999999</c:v>
                </c:pt>
                <c:pt idx="6847">
                  <c:v>-6.9837999999999997E-2</c:v>
                </c:pt>
                <c:pt idx="6848">
                  <c:v>-2.1091030000000002</c:v>
                </c:pt>
                <c:pt idx="6849">
                  <c:v>-1.227832</c:v>
                </c:pt>
                <c:pt idx="6850">
                  <c:v>-1.695182</c:v>
                </c:pt>
                <c:pt idx="6851">
                  <c:v>-2.198547</c:v>
                </c:pt>
                <c:pt idx="6852">
                  <c:v>-1.8045530000000001</c:v>
                </c:pt>
                <c:pt idx="6853">
                  <c:v>-1.396987</c:v>
                </c:pt>
                <c:pt idx="6854">
                  <c:v>-0.56411299999999998</c:v>
                </c:pt>
                <c:pt idx="6855">
                  <c:v>2.9581279999999999</c:v>
                </c:pt>
                <c:pt idx="6856">
                  <c:v>4.8604609999999999</c:v>
                </c:pt>
                <c:pt idx="6857">
                  <c:v>8.5195679999999996</c:v>
                </c:pt>
                <c:pt idx="6858">
                  <c:v>11.412559</c:v>
                </c:pt>
                <c:pt idx="6859">
                  <c:v>12.683228</c:v>
                </c:pt>
                <c:pt idx="6860">
                  <c:v>14.839134</c:v>
                </c:pt>
                <c:pt idx="6861">
                  <c:v>15.771691000000001</c:v>
                </c:pt>
                <c:pt idx="6862">
                  <c:v>17.261707999999999</c:v>
                </c:pt>
                <c:pt idx="6863">
                  <c:v>18.570114</c:v>
                </c:pt>
                <c:pt idx="6864">
                  <c:v>19.324203000000001</c:v>
                </c:pt>
                <c:pt idx="6865">
                  <c:v>21.077286999999998</c:v>
                </c:pt>
                <c:pt idx="6866">
                  <c:v>22.309486</c:v>
                </c:pt>
                <c:pt idx="6867">
                  <c:v>23.412952000000001</c:v>
                </c:pt>
                <c:pt idx="6868">
                  <c:v>24.783791999999998</c:v>
                </c:pt>
                <c:pt idx="6869">
                  <c:v>26.190242000000001</c:v>
                </c:pt>
                <c:pt idx="6870">
                  <c:v>27.686017</c:v>
                </c:pt>
                <c:pt idx="6871">
                  <c:v>29.007463000000001</c:v>
                </c:pt>
                <c:pt idx="6872">
                  <c:v>30.186796000000001</c:v>
                </c:pt>
                <c:pt idx="6873">
                  <c:v>31.222673</c:v>
                </c:pt>
                <c:pt idx="6874">
                  <c:v>32.081463999999997</c:v>
                </c:pt>
                <c:pt idx="6875">
                  <c:v>32.761391000000003</c:v>
                </c:pt>
                <c:pt idx="6876">
                  <c:v>33.393791999999998</c:v>
                </c:pt>
                <c:pt idx="6877">
                  <c:v>34.115769</c:v>
                </c:pt>
                <c:pt idx="6878">
                  <c:v>34.275379000000001</c:v>
                </c:pt>
                <c:pt idx="6879">
                  <c:v>34.414800999999997</c:v>
                </c:pt>
                <c:pt idx="6880">
                  <c:v>34.429963999999998</c:v>
                </c:pt>
                <c:pt idx="6881">
                  <c:v>34.483167000000002</c:v>
                </c:pt>
                <c:pt idx="6882">
                  <c:v>34.514788000000003</c:v>
                </c:pt>
                <c:pt idx="6883">
                  <c:v>34.482087</c:v>
                </c:pt>
                <c:pt idx="6884">
                  <c:v>34.376711</c:v>
                </c:pt>
                <c:pt idx="6885">
                  <c:v>34.203279999999999</c:v>
                </c:pt>
                <c:pt idx="6886">
                  <c:v>34.061874000000003</c:v>
                </c:pt>
                <c:pt idx="6887">
                  <c:v>33.979427000000001</c:v>
                </c:pt>
                <c:pt idx="6888">
                  <c:v>34.005325999999997</c:v>
                </c:pt>
                <c:pt idx="6889">
                  <c:v>34.147821999999998</c:v>
                </c:pt>
                <c:pt idx="6890">
                  <c:v>34.869470999999997</c:v>
                </c:pt>
                <c:pt idx="6891">
                  <c:v>35.425176</c:v>
                </c:pt>
                <c:pt idx="6892">
                  <c:v>36.031080000000003</c:v>
                </c:pt>
                <c:pt idx="6893">
                  <c:v>36.763026000000004</c:v>
                </c:pt>
                <c:pt idx="6894">
                  <c:v>38.057864000000002</c:v>
                </c:pt>
                <c:pt idx="6895">
                  <c:v>38.600470999999999</c:v>
                </c:pt>
                <c:pt idx="6896">
                  <c:v>39.514341999999999</c:v>
                </c:pt>
                <c:pt idx="6897">
                  <c:v>39.423414999999999</c:v>
                </c:pt>
                <c:pt idx="6898">
                  <c:v>38.933897999999999</c:v>
                </c:pt>
                <c:pt idx="6899">
                  <c:v>37.759501999999998</c:v>
                </c:pt>
                <c:pt idx="6900">
                  <c:v>33.703547</c:v>
                </c:pt>
                <c:pt idx="6901">
                  <c:v>30.654454999999999</c:v>
                </c:pt>
                <c:pt idx="6902">
                  <c:v>27.19913</c:v>
                </c:pt>
                <c:pt idx="6903">
                  <c:v>23.464444</c:v>
                </c:pt>
                <c:pt idx="6904">
                  <c:v>19.866258999999999</c:v>
                </c:pt>
                <c:pt idx="6905">
                  <c:v>16.374806</c:v>
                </c:pt>
                <c:pt idx="6906">
                  <c:v>12.666301000000001</c:v>
                </c:pt>
                <c:pt idx="6907">
                  <c:v>9.0833720000000007</c:v>
                </c:pt>
                <c:pt idx="6908">
                  <c:v>5.6470219999999998</c:v>
                </c:pt>
                <c:pt idx="6909">
                  <c:v>2.8478690000000002</c:v>
                </c:pt>
                <c:pt idx="6910">
                  <c:v>0.38694299999999998</c:v>
                </c:pt>
                <c:pt idx="6911">
                  <c:v>-0.99584799999999996</c:v>
                </c:pt>
                <c:pt idx="6912">
                  <c:v>-0.21582699999999999</c:v>
                </c:pt>
                <c:pt idx="6913">
                  <c:v>-0.26473999999999998</c:v>
                </c:pt>
                <c:pt idx="6914">
                  <c:v>-0.18123</c:v>
                </c:pt>
                <c:pt idx="6915">
                  <c:v>-0.27355699999999999</c:v>
                </c:pt>
                <c:pt idx="6916">
                  <c:v>-0.275009</c:v>
                </c:pt>
                <c:pt idx="6917">
                  <c:v>-0.31338500000000002</c:v>
                </c:pt>
                <c:pt idx="6918">
                  <c:v>-0.27750999999999998</c:v>
                </c:pt>
                <c:pt idx="6919">
                  <c:v>-0.270762</c:v>
                </c:pt>
                <c:pt idx="6920">
                  <c:v>-0.26569500000000001</c:v>
                </c:pt>
                <c:pt idx="6921">
                  <c:v>-0.21851899999999999</c:v>
                </c:pt>
                <c:pt idx="6922">
                  <c:v>-0.237654</c:v>
                </c:pt>
                <c:pt idx="6923">
                  <c:v>-0.16126699999999999</c:v>
                </c:pt>
                <c:pt idx="6924">
                  <c:v>-0.13658699999999999</c:v>
                </c:pt>
                <c:pt idx="6925">
                  <c:v>-0.125219</c:v>
                </c:pt>
                <c:pt idx="6926">
                  <c:v>-0.13113</c:v>
                </c:pt>
                <c:pt idx="6927">
                  <c:v>-9.5557000000000003E-2</c:v>
                </c:pt>
                <c:pt idx="6928">
                  <c:v>-0.10444199999999999</c:v>
                </c:pt>
                <c:pt idx="6929">
                  <c:v>-5.4294000000000002E-2</c:v>
                </c:pt>
                <c:pt idx="6930">
                  <c:v>4.2849999999999997E-3</c:v>
                </c:pt>
                <c:pt idx="6931">
                  <c:v>-2.1818000000000001E-2</c:v>
                </c:pt>
                <c:pt idx="6932">
                  <c:v>5.4892999999999997E-2</c:v>
                </c:pt>
                <c:pt idx="6933">
                  <c:v>9.9140000000000006E-2</c:v>
                </c:pt>
                <c:pt idx="6934">
                  <c:v>0.29316500000000001</c:v>
                </c:pt>
                <c:pt idx="6935">
                  <c:v>0.271397</c:v>
                </c:pt>
                <c:pt idx="6936">
                  <c:v>0.50629900000000005</c:v>
                </c:pt>
                <c:pt idx="6937">
                  <c:v>0.59806800000000004</c:v>
                </c:pt>
                <c:pt idx="6938">
                  <c:v>0.81773300000000004</c:v>
                </c:pt>
                <c:pt idx="6939">
                  <c:v>0.99758999999999998</c:v>
                </c:pt>
                <c:pt idx="6940">
                  <c:v>1.1093489999999999</c:v>
                </c:pt>
                <c:pt idx="6941">
                  <c:v>0.84175299999999997</c:v>
                </c:pt>
                <c:pt idx="6942">
                  <c:v>0.69094100000000003</c:v>
                </c:pt>
                <c:pt idx="6943">
                  <c:v>0.47972700000000001</c:v>
                </c:pt>
                <c:pt idx="6944">
                  <c:v>-0.20528399999999999</c:v>
                </c:pt>
                <c:pt idx="6945">
                  <c:v>-3.6657310000000001</c:v>
                </c:pt>
                <c:pt idx="6946">
                  <c:v>-3.933033</c:v>
                </c:pt>
                <c:pt idx="6947">
                  <c:v>-3.5478499999999999</c:v>
                </c:pt>
                <c:pt idx="6948">
                  <c:v>-3.9257300000000002</c:v>
                </c:pt>
                <c:pt idx="6949">
                  <c:v>-3.2139829999999998</c:v>
                </c:pt>
                <c:pt idx="6950">
                  <c:v>-2.7261120000000001</c:v>
                </c:pt>
                <c:pt idx="6951">
                  <c:v>-1.1600470000000001</c:v>
                </c:pt>
                <c:pt idx="6952">
                  <c:v>0.956646</c:v>
                </c:pt>
                <c:pt idx="6953">
                  <c:v>3.4142359999999998</c:v>
                </c:pt>
                <c:pt idx="6954">
                  <c:v>6.6172899999999997</c:v>
                </c:pt>
                <c:pt idx="6955">
                  <c:v>12.47476</c:v>
                </c:pt>
                <c:pt idx="6956">
                  <c:v>15.065799999999999</c:v>
                </c:pt>
                <c:pt idx="6957">
                  <c:v>17.525835000000001</c:v>
                </c:pt>
                <c:pt idx="6958">
                  <c:v>19.712738000000002</c:v>
                </c:pt>
                <c:pt idx="6959">
                  <c:v>21.764164999999998</c:v>
                </c:pt>
                <c:pt idx="6960">
                  <c:v>23.485064999999999</c:v>
                </c:pt>
                <c:pt idx="6961">
                  <c:v>25.062788999999999</c:v>
                </c:pt>
                <c:pt idx="6962">
                  <c:v>29.530716000000002</c:v>
                </c:pt>
                <c:pt idx="6963">
                  <c:v>30.002974999999999</c:v>
                </c:pt>
                <c:pt idx="6964">
                  <c:v>30.650876</c:v>
                </c:pt>
                <c:pt idx="6965">
                  <c:v>31.008444999999998</c:v>
                </c:pt>
                <c:pt idx="6966">
                  <c:v>31.003015999999999</c:v>
                </c:pt>
                <c:pt idx="6967">
                  <c:v>30.868503</c:v>
                </c:pt>
                <c:pt idx="6968">
                  <c:v>30.375435</c:v>
                </c:pt>
                <c:pt idx="6969">
                  <c:v>30.298912000000001</c:v>
                </c:pt>
                <c:pt idx="6970">
                  <c:v>30.398902</c:v>
                </c:pt>
                <c:pt idx="6971">
                  <c:v>30.579073999999999</c:v>
                </c:pt>
                <c:pt idx="6972">
                  <c:v>31.141438999999998</c:v>
                </c:pt>
                <c:pt idx="6973">
                  <c:v>31.517258000000002</c:v>
                </c:pt>
                <c:pt idx="6974">
                  <c:v>32.002384999999997</c:v>
                </c:pt>
                <c:pt idx="6975">
                  <c:v>33.001742999999998</c:v>
                </c:pt>
                <c:pt idx="6976">
                  <c:v>33.504531999999998</c:v>
                </c:pt>
                <c:pt idx="6977">
                  <c:v>34.679988999999999</c:v>
                </c:pt>
                <c:pt idx="6978">
                  <c:v>36.326050000000002</c:v>
                </c:pt>
                <c:pt idx="6979">
                  <c:v>37.279251000000002</c:v>
                </c:pt>
                <c:pt idx="6980">
                  <c:v>38.402572999999997</c:v>
                </c:pt>
                <c:pt idx="6981">
                  <c:v>39.374301000000003</c:v>
                </c:pt>
                <c:pt idx="6982">
                  <c:v>41.014249</c:v>
                </c:pt>
                <c:pt idx="6983">
                  <c:v>41.441558999999998</c:v>
                </c:pt>
                <c:pt idx="6984">
                  <c:v>41.452840999999999</c:v>
                </c:pt>
                <c:pt idx="6985">
                  <c:v>40.705393999999998</c:v>
                </c:pt>
                <c:pt idx="6986">
                  <c:v>39.316012000000001</c:v>
                </c:pt>
                <c:pt idx="6987">
                  <c:v>37.240737000000003</c:v>
                </c:pt>
                <c:pt idx="6988">
                  <c:v>31.274578999999999</c:v>
                </c:pt>
                <c:pt idx="6989">
                  <c:v>27.565887</c:v>
                </c:pt>
                <c:pt idx="6990">
                  <c:v>23.600997</c:v>
                </c:pt>
                <c:pt idx="6991">
                  <c:v>19.799467</c:v>
                </c:pt>
                <c:pt idx="6992">
                  <c:v>15.873892</c:v>
                </c:pt>
                <c:pt idx="6993">
                  <c:v>11.865719</c:v>
                </c:pt>
                <c:pt idx="6994">
                  <c:v>7.8861270000000001</c:v>
                </c:pt>
                <c:pt idx="6995">
                  <c:v>1.1080650000000001</c:v>
                </c:pt>
                <c:pt idx="6996">
                  <c:v>-1.2193430000000001</c:v>
                </c:pt>
                <c:pt idx="6997">
                  <c:v>-1.063599</c:v>
                </c:pt>
                <c:pt idx="6998">
                  <c:v>-0.219393</c:v>
                </c:pt>
                <c:pt idx="6999">
                  <c:v>-0.27718199999999998</c:v>
                </c:pt>
                <c:pt idx="7000">
                  <c:v>-0.463783</c:v>
                </c:pt>
                <c:pt idx="7001">
                  <c:v>-0.34139900000000001</c:v>
                </c:pt>
                <c:pt idx="7002">
                  <c:v>-0.32189899999999999</c:v>
                </c:pt>
                <c:pt idx="7003">
                  <c:v>-0.28623599999999999</c:v>
                </c:pt>
                <c:pt idx="7004">
                  <c:v>-0.166023</c:v>
                </c:pt>
                <c:pt idx="7005">
                  <c:v>-0.16436600000000001</c:v>
                </c:pt>
                <c:pt idx="7006">
                  <c:v>-0.12028899999999999</c:v>
                </c:pt>
                <c:pt idx="7007">
                  <c:v>-0.12526200000000001</c:v>
                </c:pt>
                <c:pt idx="7008">
                  <c:v>-8.0434000000000005E-2</c:v>
                </c:pt>
                <c:pt idx="7009">
                  <c:v>-2.5038999999999999E-2</c:v>
                </c:pt>
                <c:pt idx="7010">
                  <c:v>-3.0079000000000002E-2</c:v>
                </c:pt>
                <c:pt idx="7011">
                  <c:v>-9.6659999999999992E-3</c:v>
                </c:pt>
                <c:pt idx="7012">
                  <c:v>2.2655000000000002E-2</c:v>
                </c:pt>
                <c:pt idx="7013">
                  <c:v>-3.8542E-2</c:v>
                </c:pt>
                <c:pt idx="7014">
                  <c:v>-3.2459000000000002E-2</c:v>
                </c:pt>
                <c:pt idx="7015">
                  <c:v>1.1323E-2</c:v>
                </c:pt>
                <c:pt idx="7016">
                  <c:v>9.9424999999999999E-2</c:v>
                </c:pt>
                <c:pt idx="7017">
                  <c:v>0.12607299999999999</c:v>
                </c:pt>
                <c:pt idx="7018">
                  <c:v>0.20233499999999999</c:v>
                </c:pt>
                <c:pt idx="7019">
                  <c:v>0.391017</c:v>
                </c:pt>
                <c:pt idx="7020">
                  <c:v>0.47967799999999999</c:v>
                </c:pt>
                <c:pt idx="7021">
                  <c:v>0.63941800000000004</c:v>
                </c:pt>
                <c:pt idx="7022">
                  <c:v>0.80073399999999995</c:v>
                </c:pt>
                <c:pt idx="7023">
                  <c:v>1.1302620000000001</c:v>
                </c:pt>
                <c:pt idx="7024">
                  <c:v>1.3216380000000001</c:v>
                </c:pt>
                <c:pt idx="7025">
                  <c:v>1.3711519999999999</c:v>
                </c:pt>
                <c:pt idx="7026">
                  <c:v>1.2185919999999999</c:v>
                </c:pt>
                <c:pt idx="7027">
                  <c:v>0.81886599999999998</c:v>
                </c:pt>
                <c:pt idx="7028">
                  <c:v>0.72424900000000003</c:v>
                </c:pt>
                <c:pt idx="7029">
                  <c:v>0.47355199999999997</c:v>
                </c:pt>
                <c:pt idx="7030">
                  <c:v>-0.764544</c:v>
                </c:pt>
                <c:pt idx="7031">
                  <c:v>-2.7945630000000001</c:v>
                </c:pt>
                <c:pt idx="7032">
                  <c:v>-4.3488280000000001</c:v>
                </c:pt>
                <c:pt idx="7033">
                  <c:v>-4.4810800000000004</c:v>
                </c:pt>
                <c:pt idx="7034">
                  <c:v>-5.1233659999999999</c:v>
                </c:pt>
                <c:pt idx="7035">
                  <c:v>-3.9811429999999999</c:v>
                </c:pt>
                <c:pt idx="7036">
                  <c:v>-3.3684189999999998</c:v>
                </c:pt>
                <c:pt idx="7037">
                  <c:v>-2.7262369999999998</c:v>
                </c:pt>
                <c:pt idx="7038">
                  <c:v>-1.5710010000000001</c:v>
                </c:pt>
                <c:pt idx="7039">
                  <c:v>2.032597</c:v>
                </c:pt>
                <c:pt idx="7040">
                  <c:v>4.7859080000000001</c:v>
                </c:pt>
                <c:pt idx="7041">
                  <c:v>7.7407380000000003</c:v>
                </c:pt>
                <c:pt idx="7042">
                  <c:v>10.670933</c:v>
                </c:pt>
                <c:pt idx="7043">
                  <c:v>13.462144</c:v>
                </c:pt>
                <c:pt idx="7044">
                  <c:v>16.086069999999999</c:v>
                </c:pt>
                <c:pt idx="7045">
                  <c:v>18.532819</c:v>
                </c:pt>
                <c:pt idx="7046">
                  <c:v>20.821681000000002</c:v>
                </c:pt>
                <c:pt idx="7047">
                  <c:v>22.827147</c:v>
                </c:pt>
                <c:pt idx="7048">
                  <c:v>26.271127</c:v>
                </c:pt>
                <c:pt idx="7049">
                  <c:v>27.616126000000001</c:v>
                </c:pt>
                <c:pt idx="7050">
                  <c:v>29.581310999999999</c:v>
                </c:pt>
                <c:pt idx="7051">
                  <c:v>30.119071000000002</c:v>
                </c:pt>
                <c:pt idx="7052">
                  <c:v>30.532147999999999</c:v>
                </c:pt>
                <c:pt idx="7053">
                  <c:v>30.693935</c:v>
                </c:pt>
                <c:pt idx="7054">
                  <c:v>30.893917999999999</c:v>
                </c:pt>
                <c:pt idx="7055">
                  <c:v>30.712757</c:v>
                </c:pt>
                <c:pt idx="7056">
                  <c:v>30.463014000000001</c:v>
                </c:pt>
                <c:pt idx="7057">
                  <c:v>30.123951000000002</c:v>
                </c:pt>
                <c:pt idx="7058">
                  <c:v>29.951543999999998</c:v>
                </c:pt>
                <c:pt idx="7059">
                  <c:v>29.887134</c:v>
                </c:pt>
                <c:pt idx="7060">
                  <c:v>32.349148999999997</c:v>
                </c:pt>
                <c:pt idx="7061">
                  <c:v>33.533208000000002</c:v>
                </c:pt>
                <c:pt idx="7062">
                  <c:v>35.704861999999999</c:v>
                </c:pt>
                <c:pt idx="7063">
                  <c:v>36.551707</c:v>
                </c:pt>
                <c:pt idx="7064">
                  <c:v>37.455846999999999</c:v>
                </c:pt>
                <c:pt idx="7065">
                  <c:v>39.190807</c:v>
                </c:pt>
                <c:pt idx="7066">
                  <c:v>39.881386999999997</c:v>
                </c:pt>
                <c:pt idx="7067">
                  <c:v>40.674759999999999</c:v>
                </c:pt>
                <c:pt idx="7068">
                  <c:v>40.661884000000001</c:v>
                </c:pt>
                <c:pt idx="7069">
                  <c:v>40.374896999999997</c:v>
                </c:pt>
                <c:pt idx="7070">
                  <c:v>39.592258000000001</c:v>
                </c:pt>
                <c:pt idx="7071">
                  <c:v>36.173468999999997</c:v>
                </c:pt>
                <c:pt idx="7072">
                  <c:v>33.604289999999999</c:v>
                </c:pt>
                <c:pt idx="7073">
                  <c:v>30.532830000000001</c:v>
                </c:pt>
                <c:pt idx="7074">
                  <c:v>27.092088</c:v>
                </c:pt>
                <c:pt idx="7075">
                  <c:v>23.425885000000001</c:v>
                </c:pt>
                <c:pt idx="7076">
                  <c:v>19.741568999999998</c:v>
                </c:pt>
                <c:pt idx="7077">
                  <c:v>15.892263</c:v>
                </c:pt>
                <c:pt idx="7078">
                  <c:v>8.0305920000000004</c:v>
                </c:pt>
                <c:pt idx="7079">
                  <c:v>4.1915589999999998</c:v>
                </c:pt>
                <c:pt idx="7080">
                  <c:v>-1.1665270000000001</c:v>
                </c:pt>
                <c:pt idx="7081">
                  <c:v>-1.2281329999999999</c:v>
                </c:pt>
                <c:pt idx="7082">
                  <c:v>-0.290327</c:v>
                </c:pt>
                <c:pt idx="7083">
                  <c:v>-0.54538500000000001</c:v>
                </c:pt>
                <c:pt idx="7084">
                  <c:v>-0.43377100000000002</c:v>
                </c:pt>
                <c:pt idx="7085">
                  <c:v>-0.39125700000000002</c:v>
                </c:pt>
                <c:pt idx="7086">
                  <c:v>-0.40358699999999997</c:v>
                </c:pt>
                <c:pt idx="7087">
                  <c:v>-0.336335</c:v>
                </c:pt>
                <c:pt idx="7088">
                  <c:v>-0.33315899999999998</c:v>
                </c:pt>
                <c:pt idx="7089">
                  <c:v>-0.26195299999999999</c:v>
                </c:pt>
                <c:pt idx="7090">
                  <c:v>-0.24326200000000001</c:v>
                </c:pt>
                <c:pt idx="7091">
                  <c:v>-0.176232</c:v>
                </c:pt>
                <c:pt idx="7092">
                  <c:v>-0.16670299999999999</c:v>
                </c:pt>
                <c:pt idx="7093">
                  <c:v>-0.171956</c:v>
                </c:pt>
                <c:pt idx="7094">
                  <c:v>-0.106874</c:v>
                </c:pt>
                <c:pt idx="7095">
                  <c:v>0.18434500000000001</c:v>
                </c:pt>
                <c:pt idx="7096">
                  <c:v>0.22881299999999999</c:v>
                </c:pt>
                <c:pt idx="7097">
                  <c:v>0.34650900000000001</c:v>
                </c:pt>
                <c:pt idx="7098">
                  <c:v>0.61468800000000001</c:v>
                </c:pt>
                <c:pt idx="7099">
                  <c:v>0.80459400000000003</c:v>
                </c:pt>
                <c:pt idx="7100">
                  <c:v>0.94803199999999999</c:v>
                </c:pt>
                <c:pt idx="7101">
                  <c:v>1.26929</c:v>
                </c:pt>
                <c:pt idx="7102">
                  <c:v>1.243339</c:v>
                </c:pt>
                <c:pt idx="7103">
                  <c:v>1.1232329999999999</c:v>
                </c:pt>
                <c:pt idx="7104">
                  <c:v>0.96702600000000005</c:v>
                </c:pt>
                <c:pt idx="7105">
                  <c:v>0.79859599999999997</c:v>
                </c:pt>
                <c:pt idx="7106">
                  <c:v>0.66612700000000002</c:v>
                </c:pt>
                <c:pt idx="7107">
                  <c:v>0.51817899999999995</c:v>
                </c:pt>
                <c:pt idx="7108">
                  <c:v>0.46160200000000001</c:v>
                </c:pt>
                <c:pt idx="7109">
                  <c:v>0.361591</c:v>
                </c:pt>
                <c:pt idx="7110">
                  <c:v>0.36120999999999998</c:v>
                </c:pt>
                <c:pt idx="7111">
                  <c:v>-1.1637E-2</c:v>
                </c:pt>
                <c:pt idx="7112">
                  <c:v>-2.0771259999999998</c:v>
                </c:pt>
                <c:pt idx="7113">
                  <c:v>-4.8202210000000001</c:v>
                </c:pt>
                <c:pt idx="7114">
                  <c:v>-4.0759970000000001</c:v>
                </c:pt>
                <c:pt idx="7115">
                  <c:v>-4.7659390000000004</c:v>
                </c:pt>
                <c:pt idx="7116">
                  <c:v>-5.0308580000000003</c:v>
                </c:pt>
                <c:pt idx="7117">
                  <c:v>-4.1765509999999999</c:v>
                </c:pt>
                <c:pt idx="7118">
                  <c:v>-3.4038249999999999</c:v>
                </c:pt>
                <c:pt idx="7119">
                  <c:v>-1.790022</c:v>
                </c:pt>
                <c:pt idx="7120">
                  <c:v>-0.29988100000000001</c:v>
                </c:pt>
                <c:pt idx="7121">
                  <c:v>2.1285790000000002</c:v>
                </c:pt>
                <c:pt idx="7122">
                  <c:v>4.8979179999999998</c:v>
                </c:pt>
                <c:pt idx="7123">
                  <c:v>8.0217949999999991</c:v>
                </c:pt>
                <c:pt idx="7124">
                  <c:v>11.102959</c:v>
                </c:pt>
                <c:pt idx="7125">
                  <c:v>14.102048999999999</c:v>
                </c:pt>
                <c:pt idx="7126">
                  <c:v>19.376124999999998</c:v>
                </c:pt>
                <c:pt idx="7127">
                  <c:v>21.763019</c:v>
                </c:pt>
                <c:pt idx="7128">
                  <c:v>23.771239000000001</c:v>
                </c:pt>
                <c:pt idx="7129">
                  <c:v>25.616935000000002</c:v>
                </c:pt>
                <c:pt idx="7130">
                  <c:v>27.112760999999999</c:v>
                </c:pt>
                <c:pt idx="7131">
                  <c:v>29.25048</c:v>
                </c:pt>
                <c:pt idx="7132">
                  <c:v>30.303915</c:v>
                </c:pt>
                <c:pt idx="7133">
                  <c:v>30.536125999999999</c:v>
                </c:pt>
                <c:pt idx="7134">
                  <c:v>29.465961</c:v>
                </c:pt>
                <c:pt idx="7135">
                  <c:v>29.347096000000001</c:v>
                </c:pt>
                <c:pt idx="7136">
                  <c:v>29.248854999999999</c:v>
                </c:pt>
                <c:pt idx="7137">
                  <c:v>29.211995000000002</c:v>
                </c:pt>
                <c:pt idx="7138">
                  <c:v>29.292501000000001</c:v>
                </c:pt>
                <c:pt idx="7139">
                  <c:v>29.552937</c:v>
                </c:pt>
                <c:pt idx="7140">
                  <c:v>29.988845999999999</c:v>
                </c:pt>
                <c:pt idx="7141">
                  <c:v>31.812324</c:v>
                </c:pt>
                <c:pt idx="7142">
                  <c:v>35.290840000000003</c:v>
                </c:pt>
                <c:pt idx="7143">
                  <c:v>38.070715</c:v>
                </c:pt>
                <c:pt idx="7144">
                  <c:v>38.796509999999998</c:v>
                </c:pt>
                <c:pt idx="7145">
                  <c:v>39.516689</c:v>
                </c:pt>
                <c:pt idx="7146">
                  <c:v>39.969613000000003</c:v>
                </c:pt>
                <c:pt idx="7147">
                  <c:v>40.253453999999998</c:v>
                </c:pt>
                <c:pt idx="7148">
                  <c:v>36.091237999999997</c:v>
                </c:pt>
                <c:pt idx="7149">
                  <c:v>33.136814000000001</c:v>
                </c:pt>
                <c:pt idx="7150">
                  <c:v>29.595434999999998</c:v>
                </c:pt>
                <c:pt idx="7151">
                  <c:v>25.483511</c:v>
                </c:pt>
                <c:pt idx="7152">
                  <c:v>13.003123</c:v>
                </c:pt>
                <c:pt idx="7153">
                  <c:v>4.5657810000000003</c:v>
                </c:pt>
                <c:pt idx="7154">
                  <c:v>1.0212760000000001</c:v>
                </c:pt>
                <c:pt idx="7155">
                  <c:v>-1.217022</c:v>
                </c:pt>
                <c:pt idx="7156">
                  <c:v>-1.2543139999999999</c:v>
                </c:pt>
                <c:pt idx="7157">
                  <c:v>-0.63756000000000002</c:v>
                </c:pt>
                <c:pt idx="7158">
                  <c:v>-0.43377100000000002</c:v>
                </c:pt>
                <c:pt idx="7159">
                  <c:v>-0.55649000000000004</c:v>
                </c:pt>
                <c:pt idx="7160">
                  <c:v>-0.44257099999999999</c:v>
                </c:pt>
                <c:pt idx="7161">
                  <c:v>-0.39419599999999999</c:v>
                </c:pt>
                <c:pt idx="7162">
                  <c:v>-0.40689700000000001</c:v>
                </c:pt>
                <c:pt idx="7163">
                  <c:v>-0.30356499999999997</c:v>
                </c:pt>
                <c:pt idx="7164">
                  <c:v>-0.214397</c:v>
                </c:pt>
                <c:pt idx="7165">
                  <c:v>-0.18155199999999999</c:v>
                </c:pt>
                <c:pt idx="7166">
                  <c:v>-0.12829499999999999</c:v>
                </c:pt>
                <c:pt idx="7167">
                  <c:v>-0.11640300000000001</c:v>
                </c:pt>
                <c:pt idx="7168">
                  <c:v>-0.13081799999999999</c:v>
                </c:pt>
                <c:pt idx="7169">
                  <c:v>-8.9173000000000002E-2</c:v>
                </c:pt>
                <c:pt idx="7170">
                  <c:v>-3.6505999999999997E-2</c:v>
                </c:pt>
                <c:pt idx="7171">
                  <c:v>3.4504E-2</c:v>
                </c:pt>
                <c:pt idx="7172">
                  <c:v>8.2197000000000006E-2</c:v>
                </c:pt>
                <c:pt idx="7173">
                  <c:v>0.181701</c:v>
                </c:pt>
                <c:pt idx="7174">
                  <c:v>0.22284899999999999</c:v>
                </c:pt>
                <c:pt idx="7175">
                  <c:v>0.27904600000000002</c:v>
                </c:pt>
                <c:pt idx="7176">
                  <c:v>0.538933</c:v>
                </c:pt>
                <c:pt idx="7177">
                  <c:v>0.67753200000000002</c:v>
                </c:pt>
                <c:pt idx="7178">
                  <c:v>0.83957599999999999</c:v>
                </c:pt>
                <c:pt idx="7179">
                  <c:v>1.0245740000000001</c:v>
                </c:pt>
                <c:pt idx="7180">
                  <c:v>0.82242099999999996</c:v>
                </c:pt>
                <c:pt idx="7181">
                  <c:v>0.68365200000000004</c:v>
                </c:pt>
                <c:pt idx="7182">
                  <c:v>0.56573499999999999</c:v>
                </c:pt>
                <c:pt idx="7183">
                  <c:v>0.36856800000000001</c:v>
                </c:pt>
                <c:pt idx="7184">
                  <c:v>-2.974685</c:v>
                </c:pt>
                <c:pt idx="7185">
                  <c:v>-3.9375200000000001</c:v>
                </c:pt>
                <c:pt idx="7186">
                  <c:v>-3.0056850000000002</c:v>
                </c:pt>
                <c:pt idx="7187">
                  <c:v>-1.2222280000000001</c:v>
                </c:pt>
                <c:pt idx="7188">
                  <c:v>1.076789</c:v>
                </c:pt>
                <c:pt idx="7189">
                  <c:v>3.7808139999999999</c:v>
                </c:pt>
                <c:pt idx="7190">
                  <c:v>7.2975820000000002</c:v>
                </c:pt>
                <c:pt idx="7191">
                  <c:v>13.600451</c:v>
                </c:pt>
                <c:pt idx="7192">
                  <c:v>16.324178</c:v>
                </c:pt>
                <c:pt idx="7193">
                  <c:v>21.189672000000002</c:v>
                </c:pt>
                <c:pt idx="7194">
                  <c:v>24.943636999999999</c:v>
                </c:pt>
                <c:pt idx="7195">
                  <c:v>26.416415000000001</c:v>
                </c:pt>
                <c:pt idx="7196">
                  <c:v>28.638687000000001</c:v>
                </c:pt>
                <c:pt idx="7197">
                  <c:v>29.470606</c:v>
                </c:pt>
                <c:pt idx="7198">
                  <c:v>30.289905000000001</c:v>
                </c:pt>
                <c:pt idx="7199">
                  <c:v>30.598209000000001</c:v>
                </c:pt>
                <c:pt idx="7200">
                  <c:v>30.58446</c:v>
                </c:pt>
                <c:pt idx="7201">
                  <c:v>30.33774</c:v>
                </c:pt>
                <c:pt idx="7202">
                  <c:v>29.853581999999999</c:v>
                </c:pt>
                <c:pt idx="7203">
                  <c:v>29.466377000000001</c:v>
                </c:pt>
                <c:pt idx="7204">
                  <c:v>29.459703000000001</c:v>
                </c:pt>
                <c:pt idx="7205">
                  <c:v>30.281621000000001</c:v>
                </c:pt>
                <c:pt idx="7206">
                  <c:v>30.800353999999999</c:v>
                </c:pt>
                <c:pt idx="7207">
                  <c:v>31.352253999999999</c:v>
                </c:pt>
                <c:pt idx="7208">
                  <c:v>32.044496000000002</c:v>
                </c:pt>
                <c:pt idx="7209">
                  <c:v>33.448284000000001</c:v>
                </c:pt>
                <c:pt idx="7210">
                  <c:v>34.352414000000003</c:v>
                </c:pt>
                <c:pt idx="7211">
                  <c:v>35.269086000000001</c:v>
                </c:pt>
                <c:pt idx="7212">
                  <c:v>36.341237</c:v>
                </c:pt>
                <c:pt idx="7213">
                  <c:v>37.269226000000003</c:v>
                </c:pt>
                <c:pt idx="7214">
                  <c:v>38.200387999999997</c:v>
                </c:pt>
                <c:pt idx="7215">
                  <c:v>39.102203000000003</c:v>
                </c:pt>
                <c:pt idx="7216">
                  <c:v>40.328459000000002</c:v>
                </c:pt>
                <c:pt idx="7217">
                  <c:v>40.586039999999997</c:v>
                </c:pt>
                <c:pt idx="7218">
                  <c:v>40.370179</c:v>
                </c:pt>
                <c:pt idx="7219">
                  <c:v>39.808107</c:v>
                </c:pt>
                <c:pt idx="7220">
                  <c:v>36.328249999999997</c:v>
                </c:pt>
                <c:pt idx="7221">
                  <c:v>26.100739999999998</c:v>
                </c:pt>
                <c:pt idx="7222">
                  <c:v>21.918213000000002</c:v>
                </c:pt>
                <c:pt idx="7223">
                  <c:v>17.667279000000001</c:v>
                </c:pt>
                <c:pt idx="7224">
                  <c:v>13.309502999999999</c:v>
                </c:pt>
                <c:pt idx="7225">
                  <c:v>8.6584780000000006</c:v>
                </c:pt>
                <c:pt idx="7226">
                  <c:v>4.2654540000000001</c:v>
                </c:pt>
                <c:pt idx="7227">
                  <c:v>0.88048800000000005</c:v>
                </c:pt>
                <c:pt idx="7228">
                  <c:v>-1.563877</c:v>
                </c:pt>
                <c:pt idx="7229">
                  <c:v>-1.1321019999999999</c:v>
                </c:pt>
                <c:pt idx="7230">
                  <c:v>-0.219504</c:v>
                </c:pt>
                <c:pt idx="7231">
                  <c:v>-0.64202599999999999</c:v>
                </c:pt>
                <c:pt idx="7232">
                  <c:v>-0.37685600000000002</c:v>
                </c:pt>
                <c:pt idx="7233">
                  <c:v>-0.54883800000000005</c:v>
                </c:pt>
                <c:pt idx="7234">
                  <c:v>-0.37035299999999999</c:v>
                </c:pt>
                <c:pt idx="7235">
                  <c:v>-0.33812500000000001</c:v>
                </c:pt>
                <c:pt idx="7236">
                  <c:v>-0.30123699999999998</c:v>
                </c:pt>
                <c:pt idx="7237">
                  <c:v>-0.33622400000000002</c:v>
                </c:pt>
                <c:pt idx="7238">
                  <c:v>-0.21835099999999999</c:v>
                </c:pt>
                <c:pt idx="7239">
                  <c:v>-0.17044599999999999</c:v>
                </c:pt>
                <c:pt idx="7240">
                  <c:v>-0.11647</c:v>
                </c:pt>
                <c:pt idx="7241">
                  <c:v>-8.6758000000000002E-2</c:v>
                </c:pt>
                <c:pt idx="7242">
                  <c:v>-5.4419000000000002E-2</c:v>
                </c:pt>
                <c:pt idx="7243">
                  <c:v>4.3169999999999997E-3</c:v>
                </c:pt>
                <c:pt idx="7244">
                  <c:v>-6.3303999999999999E-2</c:v>
                </c:pt>
                <c:pt idx="7245">
                  <c:v>-5.7390999999999998E-2</c:v>
                </c:pt>
                <c:pt idx="7246">
                  <c:v>1.932E-2</c:v>
                </c:pt>
                <c:pt idx="7247">
                  <c:v>6.6368999999999997E-2</c:v>
                </c:pt>
                <c:pt idx="7248">
                  <c:v>0.29630899999999999</c:v>
                </c:pt>
                <c:pt idx="7249">
                  <c:v>0.39976600000000001</c:v>
                </c:pt>
                <c:pt idx="7250">
                  <c:v>0.48532900000000001</c:v>
                </c:pt>
                <c:pt idx="7251">
                  <c:v>0.67523599999999995</c:v>
                </c:pt>
                <c:pt idx="7252">
                  <c:v>1.246116</c:v>
                </c:pt>
                <c:pt idx="7253">
                  <c:v>1.3701140000000001</c:v>
                </c:pt>
                <c:pt idx="7254">
                  <c:v>1.160733</c:v>
                </c:pt>
                <c:pt idx="7255">
                  <c:v>0.81278399999999995</c:v>
                </c:pt>
                <c:pt idx="7256">
                  <c:v>0.63001499999999999</c:v>
                </c:pt>
                <c:pt idx="7257">
                  <c:v>-1.695533</c:v>
                </c:pt>
                <c:pt idx="7258">
                  <c:v>-3.2809179999999998</c:v>
                </c:pt>
                <c:pt idx="7259">
                  <c:v>-4.3732790000000001</c:v>
                </c:pt>
                <c:pt idx="7260">
                  <c:v>-4.1564019999999999</c:v>
                </c:pt>
                <c:pt idx="7261">
                  <c:v>-4.5582229999999999</c:v>
                </c:pt>
                <c:pt idx="7262">
                  <c:v>-3.2088169999999998</c:v>
                </c:pt>
                <c:pt idx="7263">
                  <c:v>-2.670334</c:v>
                </c:pt>
                <c:pt idx="7264">
                  <c:v>-1.60687</c:v>
                </c:pt>
                <c:pt idx="7265">
                  <c:v>0.853931</c:v>
                </c:pt>
                <c:pt idx="7266">
                  <c:v>6.5545109999999998</c:v>
                </c:pt>
                <c:pt idx="7267">
                  <c:v>9.6302000000000003</c:v>
                </c:pt>
                <c:pt idx="7268">
                  <c:v>15.272059</c:v>
                </c:pt>
                <c:pt idx="7269">
                  <c:v>20.033169999999998</c:v>
                </c:pt>
                <c:pt idx="7270">
                  <c:v>25.578135</c:v>
                </c:pt>
                <c:pt idx="7271">
                  <c:v>29.030190000000001</c:v>
                </c:pt>
                <c:pt idx="7272">
                  <c:v>30.150451</c:v>
                </c:pt>
                <c:pt idx="7273">
                  <c:v>30.444299000000001</c:v>
                </c:pt>
                <c:pt idx="7274">
                  <c:v>30.737874999999999</c:v>
                </c:pt>
                <c:pt idx="7275">
                  <c:v>30.737897</c:v>
                </c:pt>
                <c:pt idx="7276">
                  <c:v>30.835135000000001</c:v>
                </c:pt>
                <c:pt idx="7277">
                  <c:v>30.814678000000001</c:v>
                </c:pt>
                <c:pt idx="7278">
                  <c:v>30.665195000000001</c:v>
                </c:pt>
                <c:pt idx="7279">
                  <c:v>30.525970999999998</c:v>
                </c:pt>
                <c:pt idx="7280">
                  <c:v>30.418714000000001</c:v>
                </c:pt>
                <c:pt idx="7281">
                  <c:v>30.48828</c:v>
                </c:pt>
                <c:pt idx="7282">
                  <c:v>30.574202</c:v>
                </c:pt>
                <c:pt idx="7283">
                  <c:v>31.278138999999999</c:v>
                </c:pt>
                <c:pt idx="7284">
                  <c:v>32.819749999999999</c:v>
                </c:pt>
                <c:pt idx="7285">
                  <c:v>34.042171000000003</c:v>
                </c:pt>
                <c:pt idx="7286">
                  <c:v>34.722482999999997</c:v>
                </c:pt>
                <c:pt idx="7287">
                  <c:v>36.454044000000003</c:v>
                </c:pt>
                <c:pt idx="7288">
                  <c:v>38.251024000000001</c:v>
                </c:pt>
                <c:pt idx="7289">
                  <c:v>39.169223000000002</c:v>
                </c:pt>
                <c:pt idx="7290">
                  <c:v>35.486550000000001</c:v>
                </c:pt>
                <c:pt idx="7291">
                  <c:v>28.729431999999999</c:v>
                </c:pt>
                <c:pt idx="7292">
                  <c:v>20.811581</c:v>
                </c:pt>
                <c:pt idx="7293">
                  <c:v>16.894390000000001</c:v>
                </c:pt>
                <c:pt idx="7294">
                  <c:v>8.7137499999999992</c:v>
                </c:pt>
                <c:pt idx="7295">
                  <c:v>1.467811</c:v>
                </c:pt>
                <c:pt idx="7296">
                  <c:v>-1.0359119999999999</c:v>
                </c:pt>
                <c:pt idx="7297">
                  <c:v>-1.31427</c:v>
                </c:pt>
                <c:pt idx="7298">
                  <c:v>-0.16699</c:v>
                </c:pt>
                <c:pt idx="7299">
                  <c:v>-0.61218600000000001</c:v>
                </c:pt>
                <c:pt idx="7300">
                  <c:v>-0.30821700000000002</c:v>
                </c:pt>
                <c:pt idx="7301">
                  <c:v>-0.40973199999999999</c:v>
                </c:pt>
                <c:pt idx="7302">
                  <c:v>-0.28624300000000003</c:v>
                </c:pt>
                <c:pt idx="7303">
                  <c:v>-0.30201</c:v>
                </c:pt>
                <c:pt idx="7304">
                  <c:v>-0.24240300000000001</c:v>
                </c:pt>
                <c:pt idx="7305">
                  <c:v>-0.16372700000000001</c:v>
                </c:pt>
                <c:pt idx="7306">
                  <c:v>-0.16652900000000001</c:v>
                </c:pt>
                <c:pt idx="7307">
                  <c:v>-0.16771900000000001</c:v>
                </c:pt>
                <c:pt idx="7308">
                  <c:v>-0.122416</c:v>
                </c:pt>
                <c:pt idx="7309">
                  <c:v>-0.12789600000000001</c:v>
                </c:pt>
                <c:pt idx="7310">
                  <c:v>-8.9657000000000001E-2</c:v>
                </c:pt>
                <c:pt idx="7311">
                  <c:v>-8.7053000000000005E-2</c:v>
                </c:pt>
                <c:pt idx="7312">
                  <c:v>-8.4113999999999994E-2</c:v>
                </c:pt>
                <c:pt idx="7313">
                  <c:v>-3.9511999999999999E-2</c:v>
                </c:pt>
                <c:pt idx="7314">
                  <c:v>-4.2314999999999998E-2</c:v>
                </c:pt>
                <c:pt idx="7315">
                  <c:v>-1.0062E-2</c:v>
                </c:pt>
                <c:pt idx="7316">
                  <c:v>8.4418999999999994E-2</c:v>
                </c:pt>
                <c:pt idx="7317">
                  <c:v>0.16406999999999999</c:v>
                </c:pt>
                <c:pt idx="7318">
                  <c:v>0.53940699999999997</c:v>
                </c:pt>
                <c:pt idx="7319">
                  <c:v>0.90780899999999998</c:v>
                </c:pt>
                <c:pt idx="7320">
                  <c:v>1.0226770000000001</c:v>
                </c:pt>
                <c:pt idx="7321">
                  <c:v>1.501247</c:v>
                </c:pt>
                <c:pt idx="7322">
                  <c:v>1.4305749999999999</c:v>
                </c:pt>
                <c:pt idx="7323">
                  <c:v>0.60650199999999999</c:v>
                </c:pt>
                <c:pt idx="7324">
                  <c:v>0.52668300000000001</c:v>
                </c:pt>
                <c:pt idx="7325">
                  <c:v>-0.118328</c:v>
                </c:pt>
                <c:pt idx="7326">
                  <c:v>-2.0860189999999998</c:v>
                </c:pt>
                <c:pt idx="7327">
                  <c:v>-4.3321040000000002</c:v>
                </c:pt>
                <c:pt idx="7328">
                  <c:v>-4.0013240000000003</c:v>
                </c:pt>
                <c:pt idx="7329">
                  <c:v>-3.798889</c:v>
                </c:pt>
                <c:pt idx="7330">
                  <c:v>-1.633786</c:v>
                </c:pt>
                <c:pt idx="7331">
                  <c:v>15.387924999999999</c:v>
                </c:pt>
                <c:pt idx="7332">
                  <c:v>20.286853000000001</c:v>
                </c:pt>
                <c:pt idx="7333">
                  <c:v>24.102160999999999</c:v>
                </c:pt>
                <c:pt idx="7334">
                  <c:v>25.614298000000002</c:v>
                </c:pt>
                <c:pt idx="7335">
                  <c:v>28.092766999999998</c:v>
                </c:pt>
                <c:pt idx="7336">
                  <c:v>29.038330999999999</c:v>
                </c:pt>
                <c:pt idx="7337">
                  <c:v>30.242405000000002</c:v>
                </c:pt>
                <c:pt idx="7338">
                  <c:v>30.626348</c:v>
                </c:pt>
                <c:pt idx="7339">
                  <c:v>30.840662999999999</c:v>
                </c:pt>
                <c:pt idx="7340">
                  <c:v>30.995591999999998</c:v>
                </c:pt>
                <c:pt idx="7341">
                  <c:v>31.088191999999999</c:v>
                </c:pt>
                <c:pt idx="7342">
                  <c:v>30.987507999999998</c:v>
                </c:pt>
                <c:pt idx="7343">
                  <c:v>30.739008999999999</c:v>
                </c:pt>
                <c:pt idx="7344">
                  <c:v>30.499383999999999</c:v>
                </c:pt>
                <c:pt idx="7345">
                  <c:v>30.251031999999999</c:v>
                </c:pt>
                <c:pt idx="7346">
                  <c:v>30.044673</c:v>
                </c:pt>
                <c:pt idx="7347">
                  <c:v>29.930990999999999</c:v>
                </c:pt>
                <c:pt idx="7348">
                  <c:v>29.819606</c:v>
                </c:pt>
                <c:pt idx="7349">
                  <c:v>30.061409999999999</c:v>
                </c:pt>
                <c:pt idx="7350">
                  <c:v>30.428260000000002</c:v>
                </c:pt>
                <c:pt idx="7351">
                  <c:v>31.365568</c:v>
                </c:pt>
                <c:pt idx="7352">
                  <c:v>31.938074</c:v>
                </c:pt>
                <c:pt idx="7353">
                  <c:v>33.261668</c:v>
                </c:pt>
                <c:pt idx="7354">
                  <c:v>34.112467000000002</c:v>
                </c:pt>
                <c:pt idx="7355">
                  <c:v>35.010092999999998</c:v>
                </c:pt>
                <c:pt idx="7356">
                  <c:v>36.048313</c:v>
                </c:pt>
                <c:pt idx="7357">
                  <c:v>38.323763999999997</c:v>
                </c:pt>
                <c:pt idx="7358">
                  <c:v>39.365315000000002</c:v>
                </c:pt>
                <c:pt idx="7359">
                  <c:v>40.28201</c:v>
                </c:pt>
                <c:pt idx="7360">
                  <c:v>41.008977000000002</c:v>
                </c:pt>
                <c:pt idx="7361">
                  <c:v>41.570512999999998</c:v>
                </c:pt>
                <c:pt idx="7362">
                  <c:v>41.793103000000002</c:v>
                </c:pt>
                <c:pt idx="7363">
                  <c:v>41.552681</c:v>
                </c:pt>
                <c:pt idx="7364">
                  <c:v>38.928995999999998</c:v>
                </c:pt>
                <c:pt idx="7365">
                  <c:v>36.318786000000003</c:v>
                </c:pt>
                <c:pt idx="7366">
                  <c:v>33.019078999999998</c:v>
                </c:pt>
                <c:pt idx="7367">
                  <c:v>29.088753000000001</c:v>
                </c:pt>
                <c:pt idx="7368">
                  <c:v>20.455622000000002</c:v>
                </c:pt>
                <c:pt idx="7369">
                  <c:v>16.201568000000002</c:v>
                </c:pt>
                <c:pt idx="7370">
                  <c:v>11.804088</c:v>
                </c:pt>
                <c:pt idx="7371">
                  <c:v>7.3671119999999997</c:v>
                </c:pt>
                <c:pt idx="7372">
                  <c:v>3.3840110000000001</c:v>
                </c:pt>
                <c:pt idx="7373">
                  <c:v>0.27556599999999998</c:v>
                </c:pt>
                <c:pt idx="7374">
                  <c:v>-0.68268799999999996</c:v>
                </c:pt>
                <c:pt idx="7375">
                  <c:v>-0.31561099999999997</c:v>
                </c:pt>
                <c:pt idx="7376">
                  <c:v>-0.53295300000000001</c:v>
                </c:pt>
                <c:pt idx="7377">
                  <c:v>-0.337752</c:v>
                </c:pt>
                <c:pt idx="7378">
                  <c:v>-0.38667699999999999</c:v>
                </c:pt>
                <c:pt idx="7379">
                  <c:v>-0.27223999999999998</c:v>
                </c:pt>
                <c:pt idx="7380">
                  <c:v>-0.16819300000000001</c:v>
                </c:pt>
                <c:pt idx="7381">
                  <c:v>-0.18051300000000001</c:v>
                </c:pt>
                <c:pt idx="7382">
                  <c:v>-0.130661</c:v>
                </c:pt>
                <c:pt idx="7383">
                  <c:v>-0.17396700000000001</c:v>
                </c:pt>
                <c:pt idx="7384">
                  <c:v>-0.114588</c:v>
                </c:pt>
                <c:pt idx="7385">
                  <c:v>-0.113437</c:v>
                </c:pt>
                <c:pt idx="7386">
                  <c:v>-7.2087999999999999E-2</c:v>
                </c:pt>
                <c:pt idx="7387">
                  <c:v>-1.078E-3</c:v>
                </c:pt>
                <c:pt idx="7388">
                  <c:v>-0.106569</c:v>
                </c:pt>
                <c:pt idx="7389">
                  <c:v>-1.89E-3</c:v>
                </c:pt>
                <c:pt idx="7390">
                  <c:v>-3.0669999999999999E-2</c:v>
                </c:pt>
                <c:pt idx="7391">
                  <c:v>5.4926000000000003E-2</c:v>
                </c:pt>
                <c:pt idx="7392">
                  <c:v>0.34361999999999998</c:v>
                </c:pt>
                <c:pt idx="7393">
                  <c:v>0.39425399999999999</c:v>
                </c:pt>
                <c:pt idx="7394">
                  <c:v>0.75716399999999995</c:v>
                </c:pt>
                <c:pt idx="7395">
                  <c:v>0.91070499999999999</c:v>
                </c:pt>
                <c:pt idx="7396">
                  <c:v>1.0752060000000001</c:v>
                </c:pt>
                <c:pt idx="7397">
                  <c:v>1.245206</c:v>
                </c:pt>
                <c:pt idx="7398">
                  <c:v>1.339575</c:v>
                </c:pt>
                <c:pt idx="7399">
                  <c:v>0.76870700000000003</c:v>
                </c:pt>
                <c:pt idx="7400">
                  <c:v>0.62955799999999995</c:v>
                </c:pt>
                <c:pt idx="7401">
                  <c:v>0.51164200000000004</c:v>
                </c:pt>
                <c:pt idx="7402">
                  <c:v>-4.5732470000000003</c:v>
                </c:pt>
                <c:pt idx="7403">
                  <c:v>-3.6323759999999998</c:v>
                </c:pt>
                <c:pt idx="7404">
                  <c:v>-2.9313479999999998</c:v>
                </c:pt>
                <c:pt idx="7405">
                  <c:v>-2.336579</c:v>
                </c:pt>
                <c:pt idx="7406">
                  <c:v>1.482237</c:v>
                </c:pt>
                <c:pt idx="7407">
                  <c:v>4.2931249999999999</c:v>
                </c:pt>
                <c:pt idx="7408">
                  <c:v>7.7325990000000004</c:v>
                </c:pt>
                <c:pt idx="7409">
                  <c:v>10.975128</c:v>
                </c:pt>
                <c:pt idx="7410">
                  <c:v>16.901192000000002</c:v>
                </c:pt>
                <c:pt idx="7411">
                  <c:v>19.184524</c:v>
                </c:pt>
                <c:pt idx="7412">
                  <c:v>21.409624000000001</c:v>
                </c:pt>
                <c:pt idx="7413">
                  <c:v>23.529938999999999</c:v>
                </c:pt>
                <c:pt idx="7414">
                  <c:v>25.257131000000001</c:v>
                </c:pt>
                <c:pt idx="7415">
                  <c:v>27.886524000000001</c:v>
                </c:pt>
                <c:pt idx="7416">
                  <c:v>29.741125</c:v>
                </c:pt>
                <c:pt idx="7417">
                  <c:v>29.511410999999999</c:v>
                </c:pt>
                <c:pt idx="7418">
                  <c:v>29.456655000000001</c:v>
                </c:pt>
                <c:pt idx="7419">
                  <c:v>30.272856000000001</c:v>
                </c:pt>
                <c:pt idx="7420">
                  <c:v>31.715917000000001</c:v>
                </c:pt>
                <c:pt idx="7421">
                  <c:v>39.884349</c:v>
                </c:pt>
                <c:pt idx="7422">
                  <c:v>39.212770999999996</c:v>
                </c:pt>
                <c:pt idx="7423">
                  <c:v>35.399991999999997</c:v>
                </c:pt>
                <c:pt idx="7424">
                  <c:v>32.329613000000002</c:v>
                </c:pt>
                <c:pt idx="7425">
                  <c:v>28.788867</c:v>
                </c:pt>
                <c:pt idx="7426">
                  <c:v>24.760351</c:v>
                </c:pt>
                <c:pt idx="7427">
                  <c:v>20.826774</c:v>
                </c:pt>
                <c:pt idx="7428">
                  <c:v>12.721964</c:v>
                </c:pt>
                <c:pt idx="7429">
                  <c:v>8.5721050000000005</c:v>
                </c:pt>
                <c:pt idx="7430">
                  <c:v>4.5787680000000002</c:v>
                </c:pt>
                <c:pt idx="7431">
                  <c:v>1.3457030000000001</c:v>
                </c:pt>
                <c:pt idx="7432">
                  <c:v>-1.1552070000000001</c:v>
                </c:pt>
                <c:pt idx="7433">
                  <c:v>-0.13720199999999999</c:v>
                </c:pt>
                <c:pt idx="7434">
                  <c:v>-0.240596</c:v>
                </c:pt>
                <c:pt idx="7435">
                  <c:v>-0.43562499999999998</c:v>
                </c:pt>
                <c:pt idx="7436">
                  <c:v>-0.30988100000000002</c:v>
                </c:pt>
                <c:pt idx="7437">
                  <c:v>-0.36730299999999999</c:v>
                </c:pt>
                <c:pt idx="7438">
                  <c:v>-0.37953199999999998</c:v>
                </c:pt>
                <c:pt idx="7439">
                  <c:v>-0.279891</c:v>
                </c:pt>
                <c:pt idx="7440">
                  <c:v>-0.22323899999999999</c:v>
                </c:pt>
                <c:pt idx="7441">
                  <c:v>-0.18176400000000001</c:v>
                </c:pt>
                <c:pt idx="7442">
                  <c:v>-8.9782000000000001E-2</c:v>
                </c:pt>
                <c:pt idx="7443">
                  <c:v>-0.118562</c:v>
                </c:pt>
                <c:pt idx="7444">
                  <c:v>-2.7866999999999999E-2</c:v>
                </c:pt>
                <c:pt idx="7445">
                  <c:v>-5.3462999999999997E-2</c:v>
                </c:pt>
                <c:pt idx="7446">
                  <c:v>0.134576</c:v>
                </c:pt>
                <c:pt idx="7447">
                  <c:v>0.29346100000000003</c:v>
                </c:pt>
                <c:pt idx="7448">
                  <c:v>0.83119799999999999</c:v>
                </c:pt>
                <c:pt idx="7449">
                  <c:v>1.0648280000000001</c:v>
                </c:pt>
                <c:pt idx="7450">
                  <c:v>1.163629</c:v>
                </c:pt>
                <c:pt idx="7451">
                  <c:v>0.89327999999999996</c:v>
                </c:pt>
                <c:pt idx="7452">
                  <c:v>0.59799899999999995</c:v>
                </c:pt>
                <c:pt idx="7453">
                  <c:v>0.16362399999999999</c:v>
                </c:pt>
                <c:pt idx="7454">
                  <c:v>-1.6245289999999999</c:v>
                </c:pt>
                <c:pt idx="7455">
                  <c:v>-2.8891119999999999</c:v>
                </c:pt>
                <c:pt idx="7456">
                  <c:v>-3.7576700000000001</c:v>
                </c:pt>
                <c:pt idx="7457">
                  <c:v>-3.3058000000000001</c:v>
                </c:pt>
                <c:pt idx="7458">
                  <c:v>-3.5420419999999999</c:v>
                </c:pt>
                <c:pt idx="7459">
                  <c:v>-3.0351919999999999</c:v>
                </c:pt>
                <c:pt idx="7460">
                  <c:v>-2.375451</c:v>
                </c:pt>
                <c:pt idx="7461">
                  <c:v>-1.9438279999999999</c:v>
                </c:pt>
                <c:pt idx="7462">
                  <c:v>-1.0731710000000001</c:v>
                </c:pt>
                <c:pt idx="7463">
                  <c:v>3.452391</c:v>
                </c:pt>
                <c:pt idx="7464">
                  <c:v>9.1258730000000003</c:v>
                </c:pt>
                <c:pt idx="7465">
                  <c:v>11.661792999999999</c:v>
                </c:pt>
                <c:pt idx="7466">
                  <c:v>14.025118000000001</c:v>
                </c:pt>
                <c:pt idx="7467">
                  <c:v>19.993387999999999</c:v>
                </c:pt>
                <c:pt idx="7468">
                  <c:v>21.829736</c:v>
                </c:pt>
                <c:pt idx="7469">
                  <c:v>24.772072000000001</c:v>
                </c:pt>
                <c:pt idx="7470">
                  <c:v>26.086863000000001</c:v>
                </c:pt>
                <c:pt idx="7471">
                  <c:v>28.119156</c:v>
                </c:pt>
                <c:pt idx="7472">
                  <c:v>29.041875999999998</c:v>
                </c:pt>
                <c:pt idx="7473">
                  <c:v>29.832422999999999</c:v>
                </c:pt>
                <c:pt idx="7474">
                  <c:v>30.325849999999999</c:v>
                </c:pt>
                <c:pt idx="7475">
                  <c:v>31.283522000000001</c:v>
                </c:pt>
                <c:pt idx="7476">
                  <c:v>31.333698999999999</c:v>
                </c:pt>
                <c:pt idx="7477">
                  <c:v>30.602965000000001</c:v>
                </c:pt>
                <c:pt idx="7478">
                  <c:v>30.842203000000001</c:v>
                </c:pt>
                <c:pt idx="7479">
                  <c:v>31.665967999999999</c:v>
                </c:pt>
                <c:pt idx="7480">
                  <c:v>32.777104000000001</c:v>
                </c:pt>
                <c:pt idx="7481">
                  <c:v>33.384506999999999</c:v>
                </c:pt>
                <c:pt idx="7482">
                  <c:v>33.927259999999997</c:v>
                </c:pt>
                <c:pt idx="7483">
                  <c:v>34.548876</c:v>
                </c:pt>
                <c:pt idx="7484">
                  <c:v>36.023200000000003</c:v>
                </c:pt>
                <c:pt idx="7485">
                  <c:v>36.905482999999997</c:v>
                </c:pt>
                <c:pt idx="7486">
                  <c:v>38.675530000000002</c:v>
                </c:pt>
                <c:pt idx="7487">
                  <c:v>39.435783000000001</c:v>
                </c:pt>
                <c:pt idx="7488">
                  <c:v>40.076737000000001</c:v>
                </c:pt>
                <c:pt idx="7489">
                  <c:v>40.406847999999997</c:v>
                </c:pt>
                <c:pt idx="7490">
                  <c:v>40.382277999999999</c:v>
                </c:pt>
                <c:pt idx="7491">
                  <c:v>39.775097000000002</c:v>
                </c:pt>
                <c:pt idx="7492">
                  <c:v>36.838807000000003</c:v>
                </c:pt>
                <c:pt idx="7493">
                  <c:v>34.624586000000001</c:v>
                </c:pt>
                <c:pt idx="7494">
                  <c:v>18.938942999999998</c:v>
                </c:pt>
                <c:pt idx="7495">
                  <c:v>11.894287</c:v>
                </c:pt>
                <c:pt idx="7496">
                  <c:v>8.4071990000000003</c:v>
                </c:pt>
                <c:pt idx="7497">
                  <c:v>4.9419839999999997</c:v>
                </c:pt>
                <c:pt idx="7498">
                  <c:v>1.9278230000000001</c:v>
                </c:pt>
                <c:pt idx="7499">
                  <c:v>-1.3959029999999999</c:v>
                </c:pt>
                <c:pt idx="7500">
                  <c:v>-0.37674400000000002</c:v>
                </c:pt>
                <c:pt idx="7501">
                  <c:v>-0.3967</c:v>
                </c:pt>
                <c:pt idx="7502">
                  <c:v>-0.36062100000000002</c:v>
                </c:pt>
                <c:pt idx="7503">
                  <c:v>-0.30570000000000003</c:v>
                </c:pt>
                <c:pt idx="7504">
                  <c:v>-0.26748499999999997</c:v>
                </c:pt>
                <c:pt idx="7505">
                  <c:v>-0.1454</c:v>
                </c:pt>
                <c:pt idx="7506">
                  <c:v>-0.112651</c:v>
                </c:pt>
                <c:pt idx="7507">
                  <c:v>-1.3147000000000001E-2</c:v>
                </c:pt>
                <c:pt idx="7508">
                  <c:v>0.24063499999999999</c:v>
                </c:pt>
                <c:pt idx="7509">
                  <c:v>0.340783</c:v>
                </c:pt>
                <c:pt idx="7510">
                  <c:v>0.91754400000000003</c:v>
                </c:pt>
                <c:pt idx="7511">
                  <c:v>0.91826099999999999</c:v>
                </c:pt>
                <c:pt idx="7512">
                  <c:v>0.94713700000000001</c:v>
                </c:pt>
                <c:pt idx="7513">
                  <c:v>0.962565</c:v>
                </c:pt>
                <c:pt idx="7514">
                  <c:v>0.78120699999999998</c:v>
                </c:pt>
                <c:pt idx="7515">
                  <c:v>0.56594599999999995</c:v>
                </c:pt>
                <c:pt idx="7516">
                  <c:v>0.46312199999999998</c:v>
                </c:pt>
                <c:pt idx="7517">
                  <c:v>0.27228000000000002</c:v>
                </c:pt>
                <c:pt idx="7518">
                  <c:v>9.7850000000000003E-3</c:v>
                </c:pt>
                <c:pt idx="7519">
                  <c:v>-0.69350000000000001</c:v>
                </c:pt>
                <c:pt idx="7520">
                  <c:v>1.2496640000000001</c:v>
                </c:pt>
                <c:pt idx="7521">
                  <c:v>2.4487169999999998</c:v>
                </c:pt>
                <c:pt idx="7522">
                  <c:v>7.1735980000000001</c:v>
                </c:pt>
                <c:pt idx="7523">
                  <c:v>8.9556360000000002</c:v>
                </c:pt>
                <c:pt idx="7524">
                  <c:v>10.627112</c:v>
                </c:pt>
                <c:pt idx="7525">
                  <c:v>12.064847</c:v>
                </c:pt>
                <c:pt idx="7526">
                  <c:v>13.448684999999999</c:v>
                </c:pt>
                <c:pt idx="7527">
                  <c:v>14.689450000000001</c:v>
                </c:pt>
                <c:pt idx="7528">
                  <c:v>17.944454</c:v>
                </c:pt>
                <c:pt idx="7529">
                  <c:v>18.850978000000001</c:v>
                </c:pt>
                <c:pt idx="7530">
                  <c:v>19.753969999999999</c:v>
                </c:pt>
                <c:pt idx="7531">
                  <c:v>20.505251999999999</c:v>
                </c:pt>
                <c:pt idx="7532">
                  <c:v>22.130614000000001</c:v>
                </c:pt>
                <c:pt idx="7533">
                  <c:v>23.764330000000001</c:v>
                </c:pt>
                <c:pt idx="7534">
                  <c:v>24.579270000000001</c:v>
                </c:pt>
                <c:pt idx="7535">
                  <c:v>25.225345999999998</c:v>
                </c:pt>
                <c:pt idx="7536">
                  <c:v>25.929237000000001</c:v>
                </c:pt>
                <c:pt idx="7537">
                  <c:v>27.066208</c:v>
                </c:pt>
                <c:pt idx="7538">
                  <c:v>29.181889000000002</c:v>
                </c:pt>
                <c:pt idx="7539">
                  <c:v>29.658047</c:v>
                </c:pt>
                <c:pt idx="7540">
                  <c:v>11.632204</c:v>
                </c:pt>
                <c:pt idx="7541">
                  <c:v>7.695138</c:v>
                </c:pt>
                <c:pt idx="7542">
                  <c:v>6.0848880000000003</c:v>
                </c:pt>
                <c:pt idx="7543">
                  <c:v>3.3983349999999999</c:v>
                </c:pt>
                <c:pt idx="7544">
                  <c:v>1.055248</c:v>
                </c:pt>
                <c:pt idx="7545">
                  <c:v>0.70242599999999999</c:v>
                </c:pt>
                <c:pt idx="7546">
                  <c:v>0.32876100000000003</c:v>
                </c:pt>
                <c:pt idx="7547">
                  <c:v>-2.8043999999999999E-2</c:v>
                </c:pt>
                <c:pt idx="7548">
                  <c:v>8.7743000000000002E-2</c:v>
                </c:pt>
                <c:pt idx="7549">
                  <c:v>4.4373999999999997E-2</c:v>
                </c:pt>
                <c:pt idx="7550">
                  <c:v>5.6410000000000002E-2</c:v>
                </c:pt>
                <c:pt idx="7551">
                  <c:v>-4.8459999999999996E-3</c:v>
                </c:pt>
                <c:pt idx="7552">
                  <c:v>5.3891000000000001E-2</c:v>
                </c:pt>
                <c:pt idx="7553">
                  <c:v>2.04E-4</c:v>
                </c:pt>
                <c:pt idx="7554">
                  <c:v>5.9049999999999997E-3</c:v>
                </c:pt>
                <c:pt idx="7555">
                  <c:v>1.6258999999999999E-2</c:v>
                </c:pt>
                <c:pt idx="7556">
                  <c:v>7.45E-3</c:v>
                </c:pt>
                <c:pt idx="7557">
                  <c:v>1.298E-2</c:v>
                </c:pt>
                <c:pt idx="7558">
                  <c:v>2.1325E-2</c:v>
                </c:pt>
                <c:pt idx="7559">
                  <c:v>5.7269E-2</c:v>
                </c:pt>
                <c:pt idx="7560">
                  <c:v>-4.5760000000000002E-3</c:v>
                </c:pt>
                <c:pt idx="7561">
                  <c:v>1.8217000000000001E-2</c:v>
                </c:pt>
                <c:pt idx="7562">
                  <c:v>9.332E-3</c:v>
                </c:pt>
                <c:pt idx="7563">
                  <c:v>1.8217000000000001E-2</c:v>
                </c:pt>
                <c:pt idx="7564">
                  <c:v>-8.5789999999999998E-3</c:v>
                </c:pt>
                <c:pt idx="7565">
                  <c:v>9.6810000000000004E-3</c:v>
                </c:pt>
                <c:pt idx="7566">
                  <c:v>2.4392E-2</c:v>
                </c:pt>
                <c:pt idx="7567">
                  <c:v>-3.6948000000000002E-2</c:v>
                </c:pt>
                <c:pt idx="7568">
                  <c:v>3.6080000000000001E-2</c:v>
                </c:pt>
                <c:pt idx="7569">
                  <c:v>-2.8739000000000001E-2</c:v>
                </c:pt>
                <c:pt idx="7570">
                  <c:v>3.6341999999999999E-2</c:v>
                </c:pt>
                <c:pt idx="7571">
                  <c:v>2.4518000000000002E-2</c:v>
                </c:pt>
                <c:pt idx="7572">
                  <c:v>7.4592000000000006E-2</c:v>
                </c:pt>
                <c:pt idx="7573">
                  <c:v>4.7954999999999998E-2</c:v>
                </c:pt>
                <c:pt idx="7574">
                  <c:v>8.8797000000000001E-2</c:v>
                </c:pt>
                <c:pt idx="7575">
                  <c:v>0.191748</c:v>
                </c:pt>
                <c:pt idx="7576">
                  <c:v>0.17206299999999999</c:v>
                </c:pt>
                <c:pt idx="7577">
                  <c:v>0.23080000000000001</c:v>
                </c:pt>
                <c:pt idx="7578">
                  <c:v>0.19009499999999999</c:v>
                </c:pt>
                <c:pt idx="7579">
                  <c:v>0.22850400000000001</c:v>
                </c:pt>
                <c:pt idx="7580">
                  <c:v>0.21949299999999999</c:v>
                </c:pt>
                <c:pt idx="7581">
                  <c:v>6.2874850000000002</c:v>
                </c:pt>
                <c:pt idx="7582">
                  <c:v>12.7681</c:v>
                </c:pt>
                <c:pt idx="7583">
                  <c:v>14.784905999999999</c:v>
                </c:pt>
                <c:pt idx="7584">
                  <c:v>16.641114000000002</c:v>
                </c:pt>
                <c:pt idx="7585">
                  <c:v>20.136524999999999</c:v>
                </c:pt>
                <c:pt idx="7586">
                  <c:v>21.515357999999999</c:v>
                </c:pt>
                <c:pt idx="7587">
                  <c:v>22.804093000000002</c:v>
                </c:pt>
                <c:pt idx="7588">
                  <c:v>25.861781000000001</c:v>
                </c:pt>
                <c:pt idx="7589">
                  <c:v>26.644452999999999</c:v>
                </c:pt>
                <c:pt idx="7590">
                  <c:v>27.304770999999999</c:v>
                </c:pt>
                <c:pt idx="7591">
                  <c:v>27.913602999999998</c:v>
                </c:pt>
                <c:pt idx="7592">
                  <c:v>29.070629</c:v>
                </c:pt>
                <c:pt idx="7593">
                  <c:v>29.571905999999998</c:v>
                </c:pt>
                <c:pt idx="7594">
                  <c:v>30.276505</c:v>
                </c:pt>
                <c:pt idx="7595">
                  <c:v>30.547498000000001</c:v>
                </c:pt>
                <c:pt idx="7596">
                  <c:v>31.007809000000002</c:v>
                </c:pt>
                <c:pt idx="7597">
                  <c:v>31.455846999999999</c:v>
                </c:pt>
                <c:pt idx="7598">
                  <c:v>31.683491</c:v>
                </c:pt>
                <c:pt idx="7599">
                  <c:v>32.010103000000001</c:v>
                </c:pt>
                <c:pt idx="7600">
                  <c:v>32.713096999999998</c:v>
                </c:pt>
                <c:pt idx="7601">
                  <c:v>33.251494000000001</c:v>
                </c:pt>
                <c:pt idx="7602">
                  <c:v>33.448819</c:v>
                </c:pt>
                <c:pt idx="7603">
                  <c:v>33.940542999999998</c:v>
                </c:pt>
                <c:pt idx="7604">
                  <c:v>34.310577000000002</c:v>
                </c:pt>
                <c:pt idx="7605">
                  <c:v>34.618797999999998</c:v>
                </c:pt>
                <c:pt idx="7606">
                  <c:v>34.751230999999997</c:v>
                </c:pt>
                <c:pt idx="7607">
                  <c:v>35.026100999999997</c:v>
                </c:pt>
                <c:pt idx="7608">
                  <c:v>35.347085</c:v>
                </c:pt>
                <c:pt idx="7609">
                  <c:v>35.561934999999998</c:v>
                </c:pt>
                <c:pt idx="7610">
                  <c:v>36.237952999999997</c:v>
                </c:pt>
                <c:pt idx="7611">
                  <c:v>36.922797000000003</c:v>
                </c:pt>
                <c:pt idx="7612">
                  <c:v>37.304561999999997</c:v>
                </c:pt>
                <c:pt idx="7613">
                  <c:v>38.175792999999999</c:v>
                </c:pt>
                <c:pt idx="7614">
                  <c:v>38.637155999999997</c:v>
                </c:pt>
                <c:pt idx="7615">
                  <c:v>39.017980999999999</c:v>
                </c:pt>
                <c:pt idx="7616">
                  <c:v>39.334961</c:v>
                </c:pt>
                <c:pt idx="7617">
                  <c:v>39.653362000000001</c:v>
                </c:pt>
                <c:pt idx="7618">
                  <c:v>39.557479999999998</c:v>
                </c:pt>
                <c:pt idx="7619">
                  <c:v>39.364127000000003</c:v>
                </c:pt>
                <c:pt idx="7620">
                  <c:v>38.966470000000001</c:v>
                </c:pt>
                <c:pt idx="7621">
                  <c:v>37.126733000000002</c:v>
                </c:pt>
                <c:pt idx="7622">
                  <c:v>35.613405</c:v>
                </c:pt>
                <c:pt idx="7623">
                  <c:v>33.65155</c:v>
                </c:pt>
                <c:pt idx="7624">
                  <c:v>31.252711000000001</c:v>
                </c:pt>
                <c:pt idx="7625">
                  <c:v>15.651704000000001</c:v>
                </c:pt>
                <c:pt idx="7626">
                  <c:v>12.258235000000001</c:v>
                </c:pt>
                <c:pt idx="7627">
                  <c:v>5.9358550000000001</c:v>
                </c:pt>
                <c:pt idx="7628">
                  <c:v>0.83580600000000005</c:v>
                </c:pt>
                <c:pt idx="7629">
                  <c:v>-0.61571900000000002</c:v>
                </c:pt>
                <c:pt idx="7630">
                  <c:v>-0.227184</c:v>
                </c:pt>
                <c:pt idx="7631">
                  <c:v>-0.34735199999999999</c:v>
                </c:pt>
                <c:pt idx="7632">
                  <c:v>-0.35294300000000001</c:v>
                </c:pt>
                <c:pt idx="7633">
                  <c:v>-0.36432900000000001</c:v>
                </c:pt>
                <c:pt idx="7634">
                  <c:v>-0.30587300000000001</c:v>
                </c:pt>
                <c:pt idx="7635">
                  <c:v>-0.231353</c:v>
                </c:pt>
                <c:pt idx="7636">
                  <c:v>-0.12789600000000001</c:v>
                </c:pt>
                <c:pt idx="7637">
                  <c:v>-9.3260999999999997E-2</c:v>
                </c:pt>
                <c:pt idx="7638">
                  <c:v>-9.8740999999999995E-2</c:v>
                </c:pt>
                <c:pt idx="7639">
                  <c:v>-6.6488000000000005E-2</c:v>
                </c:pt>
                <c:pt idx="7640">
                  <c:v>6.9553000000000004E-2</c:v>
                </c:pt>
                <c:pt idx="7641">
                  <c:v>0.11032</c:v>
                </c:pt>
                <c:pt idx="7642">
                  <c:v>0.27873300000000001</c:v>
                </c:pt>
                <c:pt idx="7643">
                  <c:v>0.33856199999999997</c:v>
                </c:pt>
                <c:pt idx="7644">
                  <c:v>0.54794299999999996</c:v>
                </c:pt>
                <c:pt idx="7645">
                  <c:v>0.76056900000000005</c:v>
                </c:pt>
                <c:pt idx="7646">
                  <c:v>0.87240399999999996</c:v>
                </c:pt>
                <c:pt idx="7647">
                  <c:v>1.081288</c:v>
                </c:pt>
                <c:pt idx="7648">
                  <c:v>1.2178739999999999</c:v>
                </c:pt>
                <c:pt idx="7649">
                  <c:v>1.2239549999999999</c:v>
                </c:pt>
                <c:pt idx="7650">
                  <c:v>1.1213</c:v>
                </c:pt>
                <c:pt idx="7651">
                  <c:v>0.88506099999999999</c:v>
                </c:pt>
                <c:pt idx="7652">
                  <c:v>0.73853999999999997</c:v>
                </c:pt>
                <c:pt idx="7653">
                  <c:v>0.16072</c:v>
                </c:pt>
                <c:pt idx="7654">
                  <c:v>-1.946966</c:v>
                </c:pt>
                <c:pt idx="7655">
                  <c:v>-2.9255719999999998</c:v>
                </c:pt>
                <c:pt idx="7656">
                  <c:v>-3.246899</c:v>
                </c:pt>
                <c:pt idx="7657">
                  <c:v>-2.6962060000000001</c:v>
                </c:pt>
                <c:pt idx="7658">
                  <c:v>-1.101828</c:v>
                </c:pt>
                <c:pt idx="7659">
                  <c:v>0.44715700000000003</c:v>
                </c:pt>
                <c:pt idx="7660">
                  <c:v>3.146353</c:v>
                </c:pt>
                <c:pt idx="7661">
                  <c:v>6.5925370000000001</c:v>
                </c:pt>
                <c:pt idx="7662">
                  <c:v>13.193173</c:v>
                </c:pt>
                <c:pt idx="7663">
                  <c:v>18.449708000000001</c:v>
                </c:pt>
                <c:pt idx="7664">
                  <c:v>20.735371000000001</c:v>
                </c:pt>
                <c:pt idx="7665">
                  <c:v>28.398135</c:v>
                </c:pt>
                <c:pt idx="7666">
                  <c:v>30.095533</c:v>
                </c:pt>
                <c:pt idx="7667">
                  <c:v>31.415666000000002</c:v>
                </c:pt>
                <c:pt idx="7668">
                  <c:v>31.355871</c:v>
                </c:pt>
                <c:pt idx="7669">
                  <c:v>30.762872999999999</c:v>
                </c:pt>
                <c:pt idx="7670">
                  <c:v>36.106236000000003</c:v>
                </c:pt>
                <c:pt idx="7671">
                  <c:v>41.862237</c:v>
                </c:pt>
                <c:pt idx="7672">
                  <c:v>42.616937</c:v>
                </c:pt>
                <c:pt idx="7673">
                  <c:v>43.336702000000002</c:v>
                </c:pt>
                <c:pt idx="7674">
                  <c:v>43.010821999999997</c:v>
                </c:pt>
                <c:pt idx="7675">
                  <c:v>41.963611999999998</c:v>
                </c:pt>
                <c:pt idx="7676">
                  <c:v>40.044984999999997</c:v>
                </c:pt>
                <c:pt idx="7677">
                  <c:v>34.177821000000002</c:v>
                </c:pt>
                <c:pt idx="7678">
                  <c:v>30.418035</c:v>
                </c:pt>
                <c:pt idx="7679">
                  <c:v>26.258361000000001</c:v>
                </c:pt>
                <c:pt idx="7680">
                  <c:v>22.134671999999998</c:v>
                </c:pt>
                <c:pt idx="7681">
                  <c:v>17.898627000000001</c:v>
                </c:pt>
                <c:pt idx="7682">
                  <c:v>9.1599430000000002</c:v>
                </c:pt>
                <c:pt idx="7683">
                  <c:v>1.432696</c:v>
                </c:pt>
                <c:pt idx="7684">
                  <c:v>-1.208998</c:v>
                </c:pt>
                <c:pt idx="7685">
                  <c:v>-1.348387</c:v>
                </c:pt>
                <c:pt idx="7686">
                  <c:v>-0.271561</c:v>
                </c:pt>
                <c:pt idx="7687">
                  <c:v>-0.32640200000000003</c:v>
                </c:pt>
                <c:pt idx="7688">
                  <c:v>-0.27215699999999998</c:v>
                </c:pt>
                <c:pt idx="7689">
                  <c:v>-0.23586499999999999</c:v>
                </c:pt>
                <c:pt idx="7690">
                  <c:v>-0.15737000000000001</c:v>
                </c:pt>
                <c:pt idx="7691">
                  <c:v>-8.1404000000000004E-2</c:v>
                </c:pt>
                <c:pt idx="7692">
                  <c:v>-9.2585000000000001E-2</c:v>
                </c:pt>
                <c:pt idx="7693">
                  <c:v>-0.13919599999999999</c:v>
                </c:pt>
                <c:pt idx="7694">
                  <c:v>-3.6371000000000001E-2</c:v>
                </c:pt>
                <c:pt idx="7695">
                  <c:v>-9.9430000000000004E-3</c:v>
                </c:pt>
                <c:pt idx="7696">
                  <c:v>3.4353000000000002E-2</c:v>
                </c:pt>
                <c:pt idx="7697">
                  <c:v>0.84021999999999997</c:v>
                </c:pt>
                <c:pt idx="7698">
                  <c:v>0.996776</c:v>
                </c:pt>
                <c:pt idx="7699">
                  <c:v>0.95100399999999996</c:v>
                </c:pt>
                <c:pt idx="7700">
                  <c:v>-3.9687730000000001</c:v>
                </c:pt>
                <c:pt idx="7701">
                  <c:v>-4.4278630000000003</c:v>
                </c:pt>
                <c:pt idx="7702">
                  <c:v>-3.4975710000000002</c:v>
                </c:pt>
                <c:pt idx="7703">
                  <c:v>-2.8251300000000001</c:v>
                </c:pt>
                <c:pt idx="7704">
                  <c:v>1.2572479999999999</c:v>
                </c:pt>
                <c:pt idx="7705">
                  <c:v>7.6382529999999997</c:v>
                </c:pt>
                <c:pt idx="7706">
                  <c:v>10.845711</c:v>
                </c:pt>
                <c:pt idx="7707">
                  <c:v>13.726406000000001</c:v>
                </c:pt>
                <c:pt idx="7708">
                  <c:v>16.468021</c:v>
                </c:pt>
                <c:pt idx="7709">
                  <c:v>19.087990999999999</c:v>
                </c:pt>
                <c:pt idx="7710">
                  <c:v>21.112811000000001</c:v>
                </c:pt>
                <c:pt idx="7711">
                  <c:v>22.985215</c:v>
                </c:pt>
                <c:pt idx="7712">
                  <c:v>24.674022999999998</c:v>
                </c:pt>
                <c:pt idx="7713">
                  <c:v>27.95308</c:v>
                </c:pt>
                <c:pt idx="7714">
                  <c:v>29.453956999999999</c:v>
                </c:pt>
                <c:pt idx="7715">
                  <c:v>29.495311999999998</c:v>
                </c:pt>
                <c:pt idx="7716">
                  <c:v>29.251145999999999</c:v>
                </c:pt>
                <c:pt idx="7717">
                  <c:v>29.433032000000001</c:v>
                </c:pt>
                <c:pt idx="7718">
                  <c:v>29.673020000000001</c:v>
                </c:pt>
                <c:pt idx="7719">
                  <c:v>30.04806</c:v>
                </c:pt>
                <c:pt idx="7720">
                  <c:v>31.036436999999999</c:v>
                </c:pt>
                <c:pt idx="7721">
                  <c:v>32.127786999999998</c:v>
                </c:pt>
                <c:pt idx="7722">
                  <c:v>32.841271999999996</c:v>
                </c:pt>
                <c:pt idx="7723">
                  <c:v>33.624135000000003</c:v>
                </c:pt>
                <c:pt idx="7724">
                  <c:v>34.629728</c:v>
                </c:pt>
                <c:pt idx="7725">
                  <c:v>35.819665999999998</c:v>
                </c:pt>
                <c:pt idx="7726">
                  <c:v>37.068393999999998</c:v>
                </c:pt>
                <c:pt idx="7727">
                  <c:v>38.334634999999999</c:v>
                </c:pt>
                <c:pt idx="7728">
                  <c:v>40.461364000000003</c:v>
                </c:pt>
                <c:pt idx="7729">
                  <c:v>41.351514000000002</c:v>
                </c:pt>
                <c:pt idx="7730">
                  <c:v>41.983231000000004</c:v>
                </c:pt>
                <c:pt idx="7731">
                  <c:v>42.003148000000003</c:v>
                </c:pt>
                <c:pt idx="7732">
                  <c:v>40.132928999999997</c:v>
                </c:pt>
                <c:pt idx="7733">
                  <c:v>37.79956</c:v>
                </c:pt>
                <c:pt idx="7734">
                  <c:v>31.079267000000002</c:v>
                </c:pt>
                <c:pt idx="7735">
                  <c:v>26.823633000000001</c:v>
                </c:pt>
                <c:pt idx="7736">
                  <c:v>22.348716</c:v>
                </c:pt>
                <c:pt idx="7737">
                  <c:v>18.045157</c:v>
                </c:pt>
                <c:pt idx="7738">
                  <c:v>9.1190669999999994</c:v>
                </c:pt>
                <c:pt idx="7739">
                  <c:v>-1.210385</c:v>
                </c:pt>
                <c:pt idx="7740">
                  <c:v>-1.3098030000000001</c:v>
                </c:pt>
                <c:pt idx="7741">
                  <c:v>-0.22538800000000001</c:v>
                </c:pt>
                <c:pt idx="7742">
                  <c:v>-0.62664500000000001</c:v>
                </c:pt>
                <c:pt idx="7743">
                  <c:v>-0.35931999999999997</c:v>
                </c:pt>
                <c:pt idx="7744">
                  <c:v>-0.333511</c:v>
                </c:pt>
                <c:pt idx="7745">
                  <c:v>-0.31869900000000001</c:v>
                </c:pt>
                <c:pt idx="7746">
                  <c:v>-0.25851000000000002</c:v>
                </c:pt>
                <c:pt idx="7747">
                  <c:v>-8.9538000000000006E-2</c:v>
                </c:pt>
                <c:pt idx="7748">
                  <c:v>-8.9613999999999999E-2</c:v>
                </c:pt>
                <c:pt idx="7749">
                  <c:v>-6.6031000000000006E-2</c:v>
                </c:pt>
                <c:pt idx="7750">
                  <c:v>-6.6031000000000006E-2</c:v>
                </c:pt>
                <c:pt idx="7751">
                  <c:v>1.7949999999999999E-3</c:v>
                </c:pt>
                <c:pt idx="7752">
                  <c:v>1.932E-2</c:v>
                </c:pt>
                <c:pt idx="7753">
                  <c:v>1.1505719999999999</c:v>
                </c:pt>
                <c:pt idx="7754">
                  <c:v>1.033315</c:v>
                </c:pt>
                <c:pt idx="7755">
                  <c:v>0.76434100000000005</c:v>
                </c:pt>
                <c:pt idx="7756">
                  <c:v>0.617788</c:v>
                </c:pt>
                <c:pt idx="7757">
                  <c:v>-1.0603039999999999</c:v>
                </c:pt>
                <c:pt idx="7758">
                  <c:v>-2.712307</c:v>
                </c:pt>
                <c:pt idx="7759">
                  <c:v>-4.3716369999999998</c:v>
                </c:pt>
                <c:pt idx="7760">
                  <c:v>-4.2012140000000002</c:v>
                </c:pt>
                <c:pt idx="7761">
                  <c:v>-4.3796270000000002</c:v>
                </c:pt>
                <c:pt idx="7762">
                  <c:v>-4.715141</c:v>
                </c:pt>
                <c:pt idx="7763">
                  <c:v>-4.0184329999999999</c:v>
                </c:pt>
                <c:pt idx="7764">
                  <c:v>-2.2880910000000001</c:v>
                </c:pt>
                <c:pt idx="7765">
                  <c:v>-1.0152330000000001</c:v>
                </c:pt>
                <c:pt idx="7766">
                  <c:v>0.94495200000000001</c:v>
                </c:pt>
                <c:pt idx="7767">
                  <c:v>3.9008310000000002</c:v>
                </c:pt>
                <c:pt idx="7768">
                  <c:v>7.2370169999999998</c:v>
                </c:pt>
                <c:pt idx="7769">
                  <c:v>13.516472</c:v>
                </c:pt>
                <c:pt idx="7770">
                  <c:v>16.162613</c:v>
                </c:pt>
                <c:pt idx="7771">
                  <c:v>18.721764</c:v>
                </c:pt>
                <c:pt idx="7772">
                  <c:v>23.049893000000001</c:v>
                </c:pt>
                <c:pt idx="7773">
                  <c:v>24.891773000000001</c:v>
                </c:pt>
                <c:pt idx="7774">
                  <c:v>26.482558999999998</c:v>
                </c:pt>
                <c:pt idx="7775">
                  <c:v>27.722531</c:v>
                </c:pt>
                <c:pt idx="7776">
                  <c:v>28.736062</c:v>
                </c:pt>
                <c:pt idx="7777">
                  <c:v>29.590844000000001</c:v>
                </c:pt>
                <c:pt idx="7778">
                  <c:v>30.137841000000002</c:v>
                </c:pt>
                <c:pt idx="7779">
                  <c:v>30.685020000000002</c:v>
                </c:pt>
                <c:pt idx="7780">
                  <c:v>30.806249000000001</c:v>
                </c:pt>
                <c:pt idx="7781">
                  <c:v>30.923804000000001</c:v>
                </c:pt>
                <c:pt idx="7782">
                  <c:v>30.892748000000001</c:v>
                </c:pt>
                <c:pt idx="7783">
                  <c:v>30.681304999999998</c:v>
                </c:pt>
                <c:pt idx="7784">
                  <c:v>30.543914000000001</c:v>
                </c:pt>
                <c:pt idx="7785">
                  <c:v>30.453348999999999</c:v>
                </c:pt>
                <c:pt idx="7786">
                  <c:v>30.213861000000001</c:v>
                </c:pt>
                <c:pt idx="7787">
                  <c:v>30.15625</c:v>
                </c:pt>
                <c:pt idx="7788">
                  <c:v>29.957940000000001</c:v>
                </c:pt>
                <c:pt idx="7789">
                  <c:v>29.847346000000002</c:v>
                </c:pt>
                <c:pt idx="7790">
                  <c:v>29.806806999999999</c:v>
                </c:pt>
                <c:pt idx="7791">
                  <c:v>30.062049999999999</c:v>
                </c:pt>
                <c:pt idx="7792">
                  <c:v>30.259225000000001</c:v>
                </c:pt>
                <c:pt idx="7793">
                  <c:v>30.881810000000002</c:v>
                </c:pt>
                <c:pt idx="7794">
                  <c:v>31.312897</c:v>
                </c:pt>
                <c:pt idx="7795">
                  <c:v>31.756554000000001</c:v>
                </c:pt>
                <c:pt idx="7796">
                  <c:v>32.506878999999998</c:v>
                </c:pt>
                <c:pt idx="7797">
                  <c:v>34.835911000000003</c:v>
                </c:pt>
                <c:pt idx="7798">
                  <c:v>36.186135999999998</c:v>
                </c:pt>
                <c:pt idx="7799">
                  <c:v>38.830593999999998</c:v>
                </c:pt>
                <c:pt idx="7800">
                  <c:v>40.014069999999997</c:v>
                </c:pt>
                <c:pt idx="7801">
                  <c:v>40.997329000000001</c:v>
                </c:pt>
                <c:pt idx="7802">
                  <c:v>41.785214000000003</c:v>
                </c:pt>
                <c:pt idx="7803">
                  <c:v>41.331727999999998</c:v>
                </c:pt>
                <c:pt idx="7804">
                  <c:v>37.451014999999998</c:v>
                </c:pt>
                <c:pt idx="7805">
                  <c:v>34.400700000000001</c:v>
                </c:pt>
                <c:pt idx="7806">
                  <c:v>30.868618000000001</c:v>
                </c:pt>
                <c:pt idx="7807">
                  <c:v>26.848322</c:v>
                </c:pt>
                <c:pt idx="7808">
                  <c:v>18.492082</c:v>
                </c:pt>
                <c:pt idx="7809">
                  <c:v>5.5916540000000001</c:v>
                </c:pt>
                <c:pt idx="7810">
                  <c:v>2.0985200000000002</c:v>
                </c:pt>
                <c:pt idx="7811">
                  <c:v>-0.86688600000000005</c:v>
                </c:pt>
                <c:pt idx="7812">
                  <c:v>-1.6067210000000001</c:v>
                </c:pt>
                <c:pt idx="7813">
                  <c:v>-0.38349299999999997</c:v>
                </c:pt>
                <c:pt idx="7814">
                  <c:v>-0.347744</c:v>
                </c:pt>
                <c:pt idx="7815">
                  <c:v>-0.37311299999999997</c:v>
                </c:pt>
                <c:pt idx="7816">
                  <c:v>-0.33132600000000001</c:v>
                </c:pt>
                <c:pt idx="7817">
                  <c:v>-0.271312</c:v>
                </c:pt>
                <c:pt idx="7818">
                  <c:v>-0.29916300000000001</c:v>
                </c:pt>
                <c:pt idx="7819">
                  <c:v>-0.19222600000000001</c:v>
                </c:pt>
                <c:pt idx="7820">
                  <c:v>-0.103621</c:v>
                </c:pt>
                <c:pt idx="7821">
                  <c:v>-9.8180000000000003E-3</c:v>
                </c:pt>
                <c:pt idx="7822">
                  <c:v>0.15535299999999999</c:v>
                </c:pt>
                <c:pt idx="7823">
                  <c:v>0.26948499999999997</c:v>
                </c:pt>
                <c:pt idx="7824">
                  <c:v>0.36163499999999998</c:v>
                </c:pt>
                <c:pt idx="7825">
                  <c:v>0.45645400000000003</c:v>
                </c:pt>
                <c:pt idx="7826">
                  <c:v>0.56277699999999997</c:v>
                </c:pt>
                <c:pt idx="7827">
                  <c:v>1.448887</c:v>
                </c:pt>
                <c:pt idx="7828">
                  <c:v>1.39893</c:v>
                </c:pt>
                <c:pt idx="7829">
                  <c:v>1.2549490000000001</c:v>
                </c:pt>
                <c:pt idx="7830">
                  <c:v>0.95529600000000003</c:v>
                </c:pt>
                <c:pt idx="7831">
                  <c:v>-3.6743410000000001</c:v>
                </c:pt>
                <c:pt idx="7832">
                  <c:v>-3.0379589999999999</c:v>
                </c:pt>
                <c:pt idx="7833">
                  <c:v>-1.076951</c:v>
                </c:pt>
                <c:pt idx="7834">
                  <c:v>1.8557619999999999</c:v>
                </c:pt>
                <c:pt idx="7835">
                  <c:v>5.254149</c:v>
                </c:pt>
                <c:pt idx="7836">
                  <c:v>8.8598809999999997</c:v>
                </c:pt>
                <c:pt idx="7837">
                  <c:v>12.349781999999999</c:v>
                </c:pt>
                <c:pt idx="7838">
                  <c:v>15.513802999999999</c:v>
                </c:pt>
                <c:pt idx="7839">
                  <c:v>18.402882999999999</c:v>
                </c:pt>
                <c:pt idx="7840">
                  <c:v>23.31467</c:v>
                </c:pt>
                <c:pt idx="7841">
                  <c:v>25.440069999999999</c:v>
                </c:pt>
                <c:pt idx="7842">
                  <c:v>27.169944000000001</c:v>
                </c:pt>
                <c:pt idx="7843">
                  <c:v>28.483384000000001</c:v>
                </c:pt>
                <c:pt idx="7844">
                  <c:v>30.221112999999999</c:v>
                </c:pt>
                <c:pt idx="7845">
                  <c:v>30.627419</c:v>
                </c:pt>
                <c:pt idx="7846">
                  <c:v>30.981596</c:v>
                </c:pt>
                <c:pt idx="7847">
                  <c:v>30.923867999999999</c:v>
                </c:pt>
                <c:pt idx="7848">
                  <c:v>30.681709000000001</c:v>
                </c:pt>
                <c:pt idx="7849">
                  <c:v>30.362290999999999</c:v>
                </c:pt>
                <c:pt idx="7850">
                  <c:v>29.487003999999999</c:v>
                </c:pt>
                <c:pt idx="7851">
                  <c:v>29.060153</c:v>
                </c:pt>
                <c:pt idx="7852">
                  <c:v>28.590026000000002</c:v>
                </c:pt>
                <c:pt idx="7853">
                  <c:v>28.509464999999999</c:v>
                </c:pt>
                <c:pt idx="7854">
                  <c:v>28.46922</c:v>
                </c:pt>
                <c:pt idx="7855">
                  <c:v>28.599304</c:v>
                </c:pt>
                <c:pt idx="7856">
                  <c:v>29.208005</c:v>
                </c:pt>
                <c:pt idx="7857">
                  <c:v>29.702349000000002</c:v>
                </c:pt>
                <c:pt idx="7858">
                  <c:v>30.818832</c:v>
                </c:pt>
                <c:pt idx="7859">
                  <c:v>32.517532000000003</c:v>
                </c:pt>
                <c:pt idx="7860">
                  <c:v>33.591146999999999</c:v>
                </c:pt>
                <c:pt idx="7861">
                  <c:v>36.311470999999997</c:v>
                </c:pt>
                <c:pt idx="7862">
                  <c:v>39.268735</c:v>
                </c:pt>
                <c:pt idx="7863">
                  <c:v>41.754201000000002</c:v>
                </c:pt>
                <c:pt idx="7864">
                  <c:v>42.516492</c:v>
                </c:pt>
                <c:pt idx="7865">
                  <c:v>42.727806999999999</c:v>
                </c:pt>
                <c:pt idx="7866">
                  <c:v>41.019503</c:v>
                </c:pt>
                <c:pt idx="7867">
                  <c:v>38.838920999999999</c:v>
                </c:pt>
                <c:pt idx="7868">
                  <c:v>35.880831000000001</c:v>
                </c:pt>
                <c:pt idx="7869">
                  <c:v>32.252639000000002</c:v>
                </c:pt>
                <c:pt idx="7870">
                  <c:v>23.315339999999999</c:v>
                </c:pt>
                <c:pt idx="7871">
                  <c:v>18.766838</c:v>
                </c:pt>
                <c:pt idx="7872">
                  <c:v>8.9929769999999998</c:v>
                </c:pt>
                <c:pt idx="7873">
                  <c:v>4.3264399999999998</c:v>
                </c:pt>
                <c:pt idx="7874">
                  <c:v>0.712808</c:v>
                </c:pt>
                <c:pt idx="7875">
                  <c:v>-1.666326</c:v>
                </c:pt>
                <c:pt idx="7876">
                  <c:v>-0.22492500000000001</c:v>
                </c:pt>
                <c:pt idx="7877">
                  <c:v>-0.53636300000000003</c:v>
                </c:pt>
                <c:pt idx="7878">
                  <c:v>-0.33118300000000001</c:v>
                </c:pt>
                <c:pt idx="7879">
                  <c:v>-0.32511800000000002</c:v>
                </c:pt>
                <c:pt idx="7880">
                  <c:v>-0.23302999999999999</c:v>
                </c:pt>
                <c:pt idx="7881">
                  <c:v>-0.27360800000000002</c:v>
                </c:pt>
                <c:pt idx="7882">
                  <c:v>-0.20513100000000001</c:v>
                </c:pt>
                <c:pt idx="7883">
                  <c:v>-0.13356499999999999</c:v>
                </c:pt>
                <c:pt idx="7884">
                  <c:v>-0.14568400000000001</c:v>
                </c:pt>
                <c:pt idx="7885">
                  <c:v>-0.13147900000000001</c:v>
                </c:pt>
                <c:pt idx="7886">
                  <c:v>-0.139983</c:v>
                </c:pt>
                <c:pt idx="7887">
                  <c:v>-8.7315000000000004E-2</c:v>
                </c:pt>
                <c:pt idx="7888">
                  <c:v>1.3145E-2</c:v>
                </c:pt>
                <c:pt idx="7889">
                  <c:v>5.1986999999999998E-2</c:v>
                </c:pt>
                <c:pt idx="7890">
                  <c:v>0.25931100000000001</c:v>
                </c:pt>
                <c:pt idx="7891">
                  <c:v>0.35656900000000002</c:v>
                </c:pt>
                <c:pt idx="7892">
                  <c:v>0.69401199999999996</c:v>
                </c:pt>
                <c:pt idx="7893">
                  <c:v>0.88868100000000005</c:v>
                </c:pt>
                <c:pt idx="7894">
                  <c:v>1.0300849999999999</c:v>
                </c:pt>
                <c:pt idx="7895">
                  <c:v>1.26834</c:v>
                </c:pt>
                <c:pt idx="7896">
                  <c:v>1.4799009999999999</c:v>
                </c:pt>
                <c:pt idx="7897">
                  <c:v>1.684957</c:v>
                </c:pt>
                <c:pt idx="7898">
                  <c:v>1.719312</c:v>
                </c:pt>
                <c:pt idx="7899">
                  <c:v>1.0572319999999999</c:v>
                </c:pt>
                <c:pt idx="7900">
                  <c:v>-1.1510899999999999</c:v>
                </c:pt>
                <c:pt idx="7901">
                  <c:v>-4.0209210000000004</c:v>
                </c:pt>
                <c:pt idx="7902">
                  <c:v>-4.0431220000000003</c:v>
                </c:pt>
                <c:pt idx="7903">
                  <c:v>-4.7547100000000002</c:v>
                </c:pt>
                <c:pt idx="7904">
                  <c:v>-4.3765729999999996</c:v>
                </c:pt>
                <c:pt idx="7905">
                  <c:v>-3.7400039999999999</c:v>
                </c:pt>
                <c:pt idx="7906">
                  <c:v>-3.1539799999999998</c:v>
                </c:pt>
                <c:pt idx="7907">
                  <c:v>0.80788800000000005</c:v>
                </c:pt>
                <c:pt idx="7908">
                  <c:v>3.8359909999999999</c:v>
                </c:pt>
                <c:pt idx="7909">
                  <c:v>10.708411999999999</c:v>
                </c:pt>
                <c:pt idx="7910">
                  <c:v>13.704476</c:v>
                </c:pt>
                <c:pt idx="7911">
                  <c:v>16.588149999999999</c:v>
                </c:pt>
                <c:pt idx="7912">
                  <c:v>19.100701999999998</c:v>
                </c:pt>
                <c:pt idx="7913">
                  <c:v>23.548859</c:v>
                </c:pt>
                <c:pt idx="7914">
                  <c:v>25.395717999999999</c:v>
                </c:pt>
                <c:pt idx="7915">
                  <c:v>27.696427</c:v>
                </c:pt>
                <c:pt idx="7916">
                  <c:v>28.442695000000001</c:v>
                </c:pt>
                <c:pt idx="7917">
                  <c:v>28.896879999999999</c:v>
                </c:pt>
                <c:pt idx="7918">
                  <c:v>29.208604000000001</c:v>
                </c:pt>
                <c:pt idx="7919">
                  <c:v>29.289331000000001</c:v>
                </c:pt>
                <c:pt idx="7920">
                  <c:v>29.307113999999999</c:v>
                </c:pt>
                <c:pt idx="7921">
                  <c:v>28.942149000000001</c:v>
                </c:pt>
                <c:pt idx="7922">
                  <c:v>28.605993000000002</c:v>
                </c:pt>
                <c:pt idx="7923">
                  <c:v>28.612228999999999</c:v>
                </c:pt>
                <c:pt idx="7924">
                  <c:v>28.645323999999999</c:v>
                </c:pt>
                <c:pt idx="7925">
                  <c:v>28.845081</c:v>
                </c:pt>
                <c:pt idx="7926">
                  <c:v>29.475757999999999</c:v>
                </c:pt>
                <c:pt idx="7927">
                  <c:v>30.480812</c:v>
                </c:pt>
                <c:pt idx="7928">
                  <c:v>31.108853</c:v>
                </c:pt>
                <c:pt idx="7929">
                  <c:v>31.795024000000002</c:v>
                </c:pt>
                <c:pt idx="7930">
                  <c:v>32.379719000000001</c:v>
                </c:pt>
                <c:pt idx="7931">
                  <c:v>34.128053999999999</c:v>
                </c:pt>
                <c:pt idx="7932">
                  <c:v>35.276992</c:v>
                </c:pt>
                <c:pt idx="7933">
                  <c:v>37.754582999999997</c:v>
                </c:pt>
                <c:pt idx="7934">
                  <c:v>39.012869999999999</c:v>
                </c:pt>
                <c:pt idx="7935">
                  <c:v>41.202196999999998</c:v>
                </c:pt>
                <c:pt idx="7936">
                  <c:v>42.103161</c:v>
                </c:pt>
                <c:pt idx="7937">
                  <c:v>41.704087999999999</c:v>
                </c:pt>
                <c:pt idx="7938">
                  <c:v>38.770670000000003</c:v>
                </c:pt>
                <c:pt idx="7939">
                  <c:v>28.757432000000001</c:v>
                </c:pt>
                <c:pt idx="7940">
                  <c:v>24.350932</c:v>
                </c:pt>
                <c:pt idx="7941">
                  <c:v>20.024739</c:v>
                </c:pt>
                <c:pt idx="7942">
                  <c:v>15.637851</c:v>
                </c:pt>
                <c:pt idx="7943">
                  <c:v>6.3574630000000001</c:v>
                </c:pt>
                <c:pt idx="7944">
                  <c:v>2.4530069999999999</c:v>
                </c:pt>
                <c:pt idx="7945">
                  <c:v>-0.58244399999999996</c:v>
                </c:pt>
                <c:pt idx="7946">
                  <c:v>-1.752494</c:v>
                </c:pt>
                <c:pt idx="7947">
                  <c:v>-0.45264100000000002</c:v>
                </c:pt>
                <c:pt idx="7948">
                  <c:v>-0.55751899999999999</c:v>
                </c:pt>
                <c:pt idx="7949">
                  <c:v>-0.48275299999999999</c:v>
                </c:pt>
                <c:pt idx="7950">
                  <c:v>-0.38969999999999999</c:v>
                </c:pt>
                <c:pt idx="7951">
                  <c:v>-0.29205399999999998</c:v>
                </c:pt>
                <c:pt idx="7952">
                  <c:v>-0.26735999999999999</c:v>
                </c:pt>
                <c:pt idx="7953">
                  <c:v>-0.257023</c:v>
                </c:pt>
                <c:pt idx="7954">
                  <c:v>-0.21357799999999999</c:v>
                </c:pt>
                <c:pt idx="7955">
                  <c:v>-0.177204</c:v>
                </c:pt>
                <c:pt idx="7956">
                  <c:v>-0.19719400000000001</c:v>
                </c:pt>
                <c:pt idx="7957">
                  <c:v>-0.14027899999999999</c:v>
                </c:pt>
                <c:pt idx="7958">
                  <c:v>-0.14568400000000001</c:v>
                </c:pt>
                <c:pt idx="7959">
                  <c:v>-8.9400999999999994E-2</c:v>
                </c:pt>
                <c:pt idx="7960">
                  <c:v>-6.2415999999999999E-2</c:v>
                </c:pt>
                <c:pt idx="7961">
                  <c:v>-6.2797000000000006E-2</c:v>
                </c:pt>
                <c:pt idx="7962">
                  <c:v>-5.0972999999999997E-2</c:v>
                </c:pt>
                <c:pt idx="7963">
                  <c:v>-6.2585000000000002E-2</c:v>
                </c:pt>
                <c:pt idx="7964">
                  <c:v>1.3618999999999999E-2</c:v>
                </c:pt>
                <c:pt idx="7965">
                  <c:v>2.605E-2</c:v>
                </c:pt>
                <c:pt idx="7966">
                  <c:v>8.1825999999999996E-2</c:v>
                </c:pt>
                <c:pt idx="7967">
                  <c:v>0.114967</c:v>
                </c:pt>
                <c:pt idx="7968">
                  <c:v>0.22059500000000001</c:v>
                </c:pt>
                <c:pt idx="7969">
                  <c:v>0.206401</c:v>
                </c:pt>
                <c:pt idx="7970">
                  <c:v>0.35623100000000002</c:v>
                </c:pt>
                <c:pt idx="7971">
                  <c:v>0.67793000000000003</c:v>
                </c:pt>
                <c:pt idx="7972">
                  <c:v>0.95793399999999995</c:v>
                </c:pt>
                <c:pt idx="7973">
                  <c:v>1.1516040000000001</c:v>
                </c:pt>
                <c:pt idx="7974">
                  <c:v>1.28973</c:v>
                </c:pt>
                <c:pt idx="7975">
                  <c:v>0.70940199999999998</c:v>
                </c:pt>
                <c:pt idx="7976">
                  <c:v>-0.57824399999999998</c:v>
                </c:pt>
                <c:pt idx="7977">
                  <c:v>-2.6855180000000001</c:v>
                </c:pt>
                <c:pt idx="7978">
                  <c:v>-4.3278889999999999</c:v>
                </c:pt>
                <c:pt idx="7979">
                  <c:v>-3.9025270000000001</c:v>
                </c:pt>
                <c:pt idx="7980">
                  <c:v>-4.3734400000000004</c:v>
                </c:pt>
                <c:pt idx="7981">
                  <c:v>-4.2691509999999999</c:v>
                </c:pt>
                <c:pt idx="7982">
                  <c:v>-3.310934</c:v>
                </c:pt>
                <c:pt idx="7983">
                  <c:v>-2.6697160000000002</c:v>
                </c:pt>
                <c:pt idx="7984">
                  <c:v>-1.7342740000000001</c:v>
                </c:pt>
                <c:pt idx="7985">
                  <c:v>2.9125679999999998</c:v>
                </c:pt>
                <c:pt idx="7986">
                  <c:v>6.4409159999999996</c:v>
                </c:pt>
                <c:pt idx="7987">
                  <c:v>12.716498</c:v>
                </c:pt>
                <c:pt idx="7988">
                  <c:v>18.025310999999999</c:v>
                </c:pt>
                <c:pt idx="7989">
                  <c:v>20.362279999999998</c:v>
                </c:pt>
                <c:pt idx="7990">
                  <c:v>24.192602999999998</c:v>
                </c:pt>
                <c:pt idx="7991">
                  <c:v>25.816884000000002</c:v>
                </c:pt>
                <c:pt idx="7992">
                  <c:v>28.052917000000001</c:v>
                </c:pt>
                <c:pt idx="7993">
                  <c:v>29.306733999999999</c:v>
                </c:pt>
                <c:pt idx="7994">
                  <c:v>29.647618999999999</c:v>
                </c:pt>
                <c:pt idx="7995">
                  <c:v>29.987162000000001</c:v>
                </c:pt>
                <c:pt idx="7996">
                  <c:v>30.119878</c:v>
                </c:pt>
                <c:pt idx="7997">
                  <c:v>30.108305000000001</c:v>
                </c:pt>
                <c:pt idx="7998">
                  <c:v>30.03144</c:v>
                </c:pt>
                <c:pt idx="7999">
                  <c:v>29.805696000000001</c:v>
                </c:pt>
                <c:pt idx="8000">
                  <c:v>29.736051</c:v>
                </c:pt>
                <c:pt idx="8001">
                  <c:v>29.653085000000001</c:v>
                </c:pt>
                <c:pt idx="8002">
                  <c:v>29.662766999999999</c:v>
                </c:pt>
                <c:pt idx="8003">
                  <c:v>29.664377999999999</c:v>
                </c:pt>
                <c:pt idx="8004">
                  <c:v>29.811755000000002</c:v>
                </c:pt>
                <c:pt idx="8005">
                  <c:v>30.396554999999999</c:v>
                </c:pt>
                <c:pt idx="8006">
                  <c:v>31.877893</c:v>
                </c:pt>
                <c:pt idx="8007">
                  <c:v>32.500132999999998</c:v>
                </c:pt>
                <c:pt idx="8008">
                  <c:v>33.245126999999997</c:v>
                </c:pt>
                <c:pt idx="8009">
                  <c:v>34.096465000000002</c:v>
                </c:pt>
                <c:pt idx="8010">
                  <c:v>36.015757999999998</c:v>
                </c:pt>
                <c:pt idx="8011">
                  <c:v>36.984969</c:v>
                </c:pt>
                <c:pt idx="8012">
                  <c:v>38.018312999999999</c:v>
                </c:pt>
                <c:pt idx="8013">
                  <c:v>38.978333999999997</c:v>
                </c:pt>
                <c:pt idx="8014">
                  <c:v>39.782823999999998</c:v>
                </c:pt>
                <c:pt idx="8015">
                  <c:v>40.379776</c:v>
                </c:pt>
                <c:pt idx="8016">
                  <c:v>40.688915000000001</c:v>
                </c:pt>
                <c:pt idx="8017">
                  <c:v>39.908518000000001</c:v>
                </c:pt>
                <c:pt idx="8018">
                  <c:v>38.330922000000001</c:v>
                </c:pt>
                <c:pt idx="8019">
                  <c:v>35.904882000000001</c:v>
                </c:pt>
                <c:pt idx="8020">
                  <c:v>32.674858999999998</c:v>
                </c:pt>
                <c:pt idx="8021">
                  <c:v>24.672470000000001</c:v>
                </c:pt>
                <c:pt idx="8022">
                  <c:v>16.228397999999999</c:v>
                </c:pt>
                <c:pt idx="8023">
                  <c:v>11.737142</c:v>
                </c:pt>
                <c:pt idx="8024">
                  <c:v>3.0865459999999998</c:v>
                </c:pt>
                <c:pt idx="8025">
                  <c:v>-0.12218999999999999</c:v>
                </c:pt>
                <c:pt idx="8026">
                  <c:v>-1.8052550000000001</c:v>
                </c:pt>
                <c:pt idx="8027">
                  <c:v>-0.65257299999999996</c:v>
                </c:pt>
                <c:pt idx="8028">
                  <c:v>-0.49677300000000002</c:v>
                </c:pt>
                <c:pt idx="8029">
                  <c:v>-0.54339000000000004</c:v>
                </c:pt>
                <c:pt idx="8030">
                  <c:v>-0.48566700000000002</c:v>
                </c:pt>
                <c:pt idx="8031">
                  <c:v>-0.47583700000000001</c:v>
                </c:pt>
                <c:pt idx="8032">
                  <c:v>-0.40090999999999999</c:v>
                </c:pt>
                <c:pt idx="8033">
                  <c:v>-0.40745500000000001</c:v>
                </c:pt>
                <c:pt idx="8034">
                  <c:v>-0.32621099999999997</c:v>
                </c:pt>
                <c:pt idx="8035">
                  <c:v>-0.31062800000000002</c:v>
                </c:pt>
                <c:pt idx="8036">
                  <c:v>-0.32130199999999998</c:v>
                </c:pt>
                <c:pt idx="8037">
                  <c:v>-0.25188500000000003</c:v>
                </c:pt>
                <c:pt idx="8038">
                  <c:v>-0.24863399999999999</c:v>
                </c:pt>
                <c:pt idx="8039">
                  <c:v>-0.24604100000000001</c:v>
                </c:pt>
                <c:pt idx="8040">
                  <c:v>-0.20698900000000001</c:v>
                </c:pt>
                <c:pt idx="8041">
                  <c:v>-0.19789999999999999</c:v>
                </c:pt>
                <c:pt idx="8042">
                  <c:v>-0.215756</c:v>
                </c:pt>
                <c:pt idx="8043">
                  <c:v>3.4167000000000003E-2</c:v>
                </c:pt>
                <c:pt idx="8044">
                  <c:v>0.11130900000000001</c:v>
                </c:pt>
                <c:pt idx="8045">
                  <c:v>0.35295399999999999</c:v>
                </c:pt>
                <c:pt idx="8046">
                  <c:v>0.52387399999999995</c:v>
                </c:pt>
                <c:pt idx="8047">
                  <c:v>0.67205199999999998</c:v>
                </c:pt>
                <c:pt idx="8048">
                  <c:v>1.0111399999999999</c:v>
                </c:pt>
                <c:pt idx="8049">
                  <c:v>1.285399</c:v>
                </c:pt>
                <c:pt idx="8050">
                  <c:v>1.458447</c:v>
                </c:pt>
                <c:pt idx="8051">
                  <c:v>1.464316</c:v>
                </c:pt>
                <c:pt idx="8052">
                  <c:v>1.0843179999999999</c:v>
                </c:pt>
                <c:pt idx="8053">
                  <c:v>0.68918500000000005</c:v>
                </c:pt>
                <c:pt idx="8054">
                  <c:v>0.31790400000000002</c:v>
                </c:pt>
                <c:pt idx="8055">
                  <c:v>9.6213999999999994E-2</c:v>
                </c:pt>
                <c:pt idx="8056">
                  <c:v>23.192841000000001</c:v>
                </c:pt>
                <c:pt idx="8057">
                  <c:v>26.91084</c:v>
                </c:pt>
                <c:pt idx="8058">
                  <c:v>28.122416000000001</c:v>
                </c:pt>
                <c:pt idx="8059">
                  <c:v>29.002666999999999</c:v>
                </c:pt>
                <c:pt idx="8060">
                  <c:v>29.478023</c:v>
                </c:pt>
                <c:pt idx="8061">
                  <c:v>29.917000000000002</c:v>
                </c:pt>
                <c:pt idx="8062">
                  <c:v>29.950188000000001</c:v>
                </c:pt>
                <c:pt idx="8063">
                  <c:v>29.671913</c:v>
                </c:pt>
                <c:pt idx="8064">
                  <c:v>29.363458000000001</c:v>
                </c:pt>
                <c:pt idx="8065">
                  <c:v>29.037337000000001</c:v>
                </c:pt>
                <c:pt idx="8066">
                  <c:v>28.752041999999999</c:v>
                </c:pt>
                <c:pt idx="8067">
                  <c:v>28.479257</c:v>
                </c:pt>
                <c:pt idx="8068">
                  <c:v>28.527069999999998</c:v>
                </c:pt>
                <c:pt idx="8069">
                  <c:v>28.677568000000001</c:v>
                </c:pt>
                <c:pt idx="8070">
                  <c:v>30.173653999999999</c:v>
                </c:pt>
                <c:pt idx="8071">
                  <c:v>31.671144000000002</c:v>
                </c:pt>
                <c:pt idx="8072">
                  <c:v>33.365487999999999</c:v>
                </c:pt>
                <c:pt idx="8073">
                  <c:v>34.280355</c:v>
                </c:pt>
                <c:pt idx="8074">
                  <c:v>36.304398999999997</c:v>
                </c:pt>
                <c:pt idx="8075">
                  <c:v>38.996445000000001</c:v>
                </c:pt>
                <c:pt idx="8076">
                  <c:v>39.976998000000002</c:v>
                </c:pt>
                <c:pt idx="8077">
                  <c:v>40.087466999999997</c:v>
                </c:pt>
                <c:pt idx="8078">
                  <c:v>39.032153000000001</c:v>
                </c:pt>
                <c:pt idx="8079">
                  <c:v>35.561898999999997</c:v>
                </c:pt>
                <c:pt idx="8080">
                  <c:v>32.871240999999998</c:v>
                </c:pt>
                <c:pt idx="8081">
                  <c:v>29.672829</c:v>
                </c:pt>
                <c:pt idx="8082">
                  <c:v>25.952535999999998</c:v>
                </c:pt>
                <c:pt idx="8083">
                  <c:v>21.998455</c:v>
                </c:pt>
                <c:pt idx="8084">
                  <c:v>18.032215000000001</c:v>
                </c:pt>
                <c:pt idx="8085">
                  <c:v>13.915107000000001</c:v>
                </c:pt>
                <c:pt idx="8086">
                  <c:v>9.5695870000000003</c:v>
                </c:pt>
                <c:pt idx="8087">
                  <c:v>5.3354200000000001</c:v>
                </c:pt>
                <c:pt idx="8088">
                  <c:v>1.647265</c:v>
                </c:pt>
                <c:pt idx="8089">
                  <c:v>-1.539526</c:v>
                </c:pt>
                <c:pt idx="8090">
                  <c:v>-0.59853999999999996</c:v>
                </c:pt>
                <c:pt idx="8091">
                  <c:v>-0.40968399999999999</c:v>
                </c:pt>
                <c:pt idx="8092">
                  <c:v>-0.55585799999999996</c:v>
                </c:pt>
                <c:pt idx="8093">
                  <c:v>-0.40672799999999998</c:v>
                </c:pt>
                <c:pt idx="8094">
                  <c:v>-0.31316100000000002</c:v>
                </c:pt>
                <c:pt idx="8095">
                  <c:v>-0.35686499999999999</c:v>
                </c:pt>
                <c:pt idx="8096">
                  <c:v>-0.32453599999999999</c:v>
                </c:pt>
                <c:pt idx="8097">
                  <c:v>-0.28007900000000002</c:v>
                </c:pt>
                <c:pt idx="8098">
                  <c:v>-0.270424</c:v>
                </c:pt>
                <c:pt idx="8099">
                  <c:v>-0.22864399999999999</c:v>
                </c:pt>
                <c:pt idx="8100">
                  <c:v>-0.18946399999999999</c:v>
                </c:pt>
                <c:pt idx="8101">
                  <c:v>-0.145006</c:v>
                </c:pt>
                <c:pt idx="8102">
                  <c:v>-0.17732800000000001</c:v>
                </c:pt>
                <c:pt idx="8103">
                  <c:v>-6.5999000000000002E-2</c:v>
                </c:pt>
                <c:pt idx="8104">
                  <c:v>-8.9999999999999998E-4</c:v>
                </c:pt>
                <c:pt idx="8105">
                  <c:v>0.14940700000000001</c:v>
                </c:pt>
                <c:pt idx="8106">
                  <c:v>0.23202900000000001</c:v>
                </c:pt>
                <c:pt idx="8107">
                  <c:v>0.332177</c:v>
                </c:pt>
                <c:pt idx="8108">
                  <c:v>0.49141000000000001</c:v>
                </c:pt>
                <c:pt idx="8109">
                  <c:v>0.74794400000000005</c:v>
                </c:pt>
                <c:pt idx="8110">
                  <c:v>0.84859799999999996</c:v>
                </c:pt>
                <c:pt idx="8111">
                  <c:v>1.133988</c:v>
                </c:pt>
                <c:pt idx="8112">
                  <c:v>1.2516910000000001</c:v>
                </c:pt>
                <c:pt idx="8113">
                  <c:v>1.299628</c:v>
                </c:pt>
                <c:pt idx="8114">
                  <c:v>1.231727</c:v>
                </c:pt>
                <c:pt idx="8115">
                  <c:v>0.85825600000000002</c:v>
                </c:pt>
                <c:pt idx="8116">
                  <c:v>0.73955400000000004</c:v>
                </c:pt>
                <c:pt idx="8117">
                  <c:v>0.46210800000000002</c:v>
                </c:pt>
                <c:pt idx="8118">
                  <c:v>-1.9923139999999999</c:v>
                </c:pt>
                <c:pt idx="8119">
                  <c:v>-3.5665550000000001</c:v>
                </c:pt>
                <c:pt idx="8120">
                  <c:v>-4.0671400000000002</c:v>
                </c:pt>
                <c:pt idx="8121">
                  <c:v>-4.1343680000000003</c:v>
                </c:pt>
                <c:pt idx="8122">
                  <c:v>-3.9215399999999998</c:v>
                </c:pt>
                <c:pt idx="8123">
                  <c:v>-3.4425490000000001</c:v>
                </c:pt>
                <c:pt idx="8124">
                  <c:v>-2.887804</c:v>
                </c:pt>
                <c:pt idx="8125">
                  <c:v>-1.756151</c:v>
                </c:pt>
                <c:pt idx="8126">
                  <c:v>3.050427</c:v>
                </c:pt>
                <c:pt idx="8127">
                  <c:v>6.0974079999999997</c:v>
                </c:pt>
                <c:pt idx="8128">
                  <c:v>11.837968999999999</c:v>
                </c:pt>
                <c:pt idx="8129">
                  <c:v>14.504300000000001</c:v>
                </c:pt>
                <c:pt idx="8130">
                  <c:v>16.948644000000002</c:v>
                </c:pt>
                <c:pt idx="8131">
                  <c:v>19.220837</c:v>
                </c:pt>
                <c:pt idx="8132">
                  <c:v>23.195989999999998</c:v>
                </c:pt>
                <c:pt idx="8133">
                  <c:v>24.753080000000001</c:v>
                </c:pt>
                <c:pt idx="8134">
                  <c:v>26.166986999999999</c:v>
                </c:pt>
                <c:pt idx="8135">
                  <c:v>27.354099999999999</c:v>
                </c:pt>
                <c:pt idx="8136">
                  <c:v>28.338789999999999</c:v>
                </c:pt>
                <c:pt idx="8137">
                  <c:v>29.121245999999999</c:v>
                </c:pt>
                <c:pt idx="8138">
                  <c:v>29.574947000000002</c:v>
                </c:pt>
                <c:pt idx="8139">
                  <c:v>30.101237999999999</c:v>
                </c:pt>
                <c:pt idx="8140">
                  <c:v>30.246791000000002</c:v>
                </c:pt>
                <c:pt idx="8141">
                  <c:v>30.341605999999999</c:v>
                </c:pt>
                <c:pt idx="8142">
                  <c:v>30.327428999999999</c:v>
                </c:pt>
                <c:pt idx="8143">
                  <c:v>30.194589000000001</c:v>
                </c:pt>
                <c:pt idx="8144">
                  <c:v>30.214279000000001</c:v>
                </c:pt>
                <c:pt idx="8145">
                  <c:v>30.449632999999999</c:v>
                </c:pt>
                <c:pt idx="8146">
                  <c:v>30.743421999999999</c:v>
                </c:pt>
                <c:pt idx="8147">
                  <c:v>31.212876000000001</c:v>
                </c:pt>
                <c:pt idx="8148">
                  <c:v>31.728559000000001</c:v>
                </c:pt>
                <c:pt idx="8149">
                  <c:v>32.282705</c:v>
                </c:pt>
                <c:pt idx="8150">
                  <c:v>32.924953000000002</c:v>
                </c:pt>
                <c:pt idx="8151">
                  <c:v>33.544474999999998</c:v>
                </c:pt>
                <c:pt idx="8152">
                  <c:v>34.172153000000002</c:v>
                </c:pt>
                <c:pt idx="8153">
                  <c:v>34.662526999999997</c:v>
                </c:pt>
                <c:pt idx="8154">
                  <c:v>35.303649999999998</c:v>
                </c:pt>
                <c:pt idx="8155">
                  <c:v>35.981898000000001</c:v>
                </c:pt>
                <c:pt idx="8156">
                  <c:v>36.646438000000003</c:v>
                </c:pt>
                <c:pt idx="8157">
                  <c:v>37.222296</c:v>
                </c:pt>
                <c:pt idx="8158">
                  <c:v>37.8446</c:v>
                </c:pt>
                <c:pt idx="8159">
                  <c:v>38.526018999999998</c:v>
                </c:pt>
                <c:pt idx="8160">
                  <c:v>38.332233000000002</c:v>
                </c:pt>
                <c:pt idx="8161">
                  <c:v>37.746270000000003</c:v>
                </c:pt>
                <c:pt idx="8162">
                  <c:v>36.372115999999998</c:v>
                </c:pt>
                <c:pt idx="8163">
                  <c:v>34.293751</c:v>
                </c:pt>
                <c:pt idx="8164">
                  <c:v>31.540528999999999</c:v>
                </c:pt>
                <c:pt idx="8165">
                  <c:v>24.392296999999999</c:v>
                </c:pt>
                <c:pt idx="8166">
                  <c:v>20.589534</c:v>
                </c:pt>
                <c:pt idx="8167">
                  <c:v>12.400898</c:v>
                </c:pt>
                <c:pt idx="8168">
                  <c:v>8.0561799999999995</c:v>
                </c:pt>
                <c:pt idx="8169">
                  <c:v>3.889338</c:v>
                </c:pt>
                <c:pt idx="8170">
                  <c:v>0.64185800000000004</c:v>
                </c:pt>
                <c:pt idx="8171">
                  <c:v>-0.94123599999999996</c:v>
                </c:pt>
                <c:pt idx="8172">
                  <c:v>-0.25740600000000002</c:v>
                </c:pt>
                <c:pt idx="8173">
                  <c:v>-0.61565099999999995</c:v>
                </c:pt>
                <c:pt idx="8174">
                  <c:v>-0.34759200000000001</c:v>
                </c:pt>
                <c:pt idx="8175">
                  <c:v>-0.487456</c:v>
                </c:pt>
                <c:pt idx="8176">
                  <c:v>-0.31678400000000001</c:v>
                </c:pt>
                <c:pt idx="8177">
                  <c:v>-0.289412</c:v>
                </c:pt>
                <c:pt idx="8178">
                  <c:v>-0.18148</c:v>
                </c:pt>
                <c:pt idx="8179">
                  <c:v>-0.189527</c:v>
                </c:pt>
                <c:pt idx="8180">
                  <c:v>-0.22625300000000001</c:v>
                </c:pt>
                <c:pt idx="8181">
                  <c:v>-0.14297399999999999</c:v>
                </c:pt>
                <c:pt idx="8182">
                  <c:v>-0.159635</c:v>
                </c:pt>
                <c:pt idx="8183">
                  <c:v>-6.2645999999999993E-2</c:v>
                </c:pt>
                <c:pt idx="8184">
                  <c:v>5.1799999999999997E-3</c:v>
                </c:pt>
                <c:pt idx="8185">
                  <c:v>0.20535</c:v>
                </c:pt>
                <c:pt idx="8186">
                  <c:v>0.49952400000000002</c:v>
                </c:pt>
                <c:pt idx="8187">
                  <c:v>0.60587899999999995</c:v>
                </c:pt>
                <c:pt idx="8188">
                  <c:v>0.75342399999999998</c:v>
                </c:pt>
                <c:pt idx="8189">
                  <c:v>0.80986499999999995</c:v>
                </c:pt>
                <c:pt idx="8190">
                  <c:v>0.87120299999999995</c:v>
                </c:pt>
                <c:pt idx="8191">
                  <c:v>0.91791400000000001</c:v>
                </c:pt>
                <c:pt idx="8192">
                  <c:v>0.95072299999999998</c:v>
                </c:pt>
                <c:pt idx="8193">
                  <c:v>0.89228099999999999</c:v>
                </c:pt>
                <c:pt idx="8194">
                  <c:v>0.74886799999999998</c:v>
                </c:pt>
                <c:pt idx="8195">
                  <c:v>0.61651999999999996</c:v>
                </c:pt>
                <c:pt idx="8196">
                  <c:v>0.53725699999999998</c:v>
                </c:pt>
                <c:pt idx="8197">
                  <c:v>0.478163</c:v>
                </c:pt>
                <c:pt idx="8198">
                  <c:v>0.25358900000000001</c:v>
                </c:pt>
                <c:pt idx="8199">
                  <c:v>-0.21117</c:v>
                </c:pt>
                <c:pt idx="8200">
                  <c:v>2.7445819999999999</c:v>
                </c:pt>
                <c:pt idx="8201">
                  <c:v>3.8989549999999999</c:v>
                </c:pt>
                <c:pt idx="8202">
                  <c:v>5.4037680000000003</c:v>
                </c:pt>
                <c:pt idx="8203">
                  <c:v>6.7992610000000004</c:v>
                </c:pt>
                <c:pt idx="8204">
                  <c:v>9.7590570000000003</c:v>
                </c:pt>
                <c:pt idx="8205">
                  <c:v>11.128567</c:v>
                </c:pt>
                <c:pt idx="8206">
                  <c:v>12.446742</c:v>
                </c:pt>
                <c:pt idx="8207">
                  <c:v>13.697333</c:v>
                </c:pt>
                <c:pt idx="8208">
                  <c:v>14.869362000000001</c:v>
                </c:pt>
                <c:pt idx="8209">
                  <c:v>15.980297999999999</c:v>
                </c:pt>
                <c:pt idx="8210">
                  <c:v>17.091114000000001</c:v>
                </c:pt>
                <c:pt idx="8211">
                  <c:v>19.374822999999999</c:v>
                </c:pt>
                <c:pt idx="8212">
                  <c:v>20.418313000000001</c:v>
                </c:pt>
                <c:pt idx="8213">
                  <c:v>21.400759999999998</c:v>
                </c:pt>
                <c:pt idx="8214">
                  <c:v>22.312214999999998</c:v>
                </c:pt>
                <c:pt idx="8215">
                  <c:v>24.19192</c:v>
                </c:pt>
                <c:pt idx="8216">
                  <c:v>24.982831999999998</c:v>
                </c:pt>
                <c:pt idx="8217">
                  <c:v>26.360783000000001</c:v>
                </c:pt>
                <c:pt idx="8218">
                  <c:v>27.381326999999999</c:v>
                </c:pt>
                <c:pt idx="8219">
                  <c:v>27.783550999999999</c:v>
                </c:pt>
                <c:pt idx="8220">
                  <c:v>28.132045000000002</c:v>
                </c:pt>
                <c:pt idx="8221">
                  <c:v>28.361436000000001</c:v>
                </c:pt>
                <c:pt idx="8222">
                  <c:v>28.507629000000001</c:v>
                </c:pt>
                <c:pt idx="8223">
                  <c:v>28.489049999999999</c:v>
                </c:pt>
                <c:pt idx="8224">
                  <c:v>28.500481000000001</c:v>
                </c:pt>
                <c:pt idx="8225">
                  <c:v>28.500349</c:v>
                </c:pt>
                <c:pt idx="8226">
                  <c:v>28.516559999999998</c:v>
                </c:pt>
                <c:pt idx="8227">
                  <c:v>28.581071000000001</c:v>
                </c:pt>
                <c:pt idx="8228">
                  <c:v>28.703136000000001</c:v>
                </c:pt>
                <c:pt idx="8229">
                  <c:v>28.908761999999999</c:v>
                </c:pt>
                <c:pt idx="8230">
                  <c:v>29.351648999999998</c:v>
                </c:pt>
                <c:pt idx="8231">
                  <c:v>29.537108</c:v>
                </c:pt>
                <c:pt idx="8232">
                  <c:v>29.786279</c:v>
                </c:pt>
                <c:pt idx="8233">
                  <c:v>30.013024000000001</c:v>
                </c:pt>
                <c:pt idx="8234">
                  <c:v>22.375785</c:v>
                </c:pt>
                <c:pt idx="8235">
                  <c:v>20.858205000000002</c:v>
                </c:pt>
                <c:pt idx="8236">
                  <c:v>19.281151999999999</c:v>
                </c:pt>
                <c:pt idx="8237">
                  <c:v>9.2834140000000005</c:v>
                </c:pt>
                <c:pt idx="8238">
                  <c:v>7.7966199999999999</c:v>
                </c:pt>
                <c:pt idx="8239">
                  <c:v>6.4304620000000003</c:v>
                </c:pt>
                <c:pt idx="8240">
                  <c:v>3.1381559999999999</c:v>
                </c:pt>
                <c:pt idx="8241">
                  <c:v>1.5584469999999999</c:v>
                </c:pt>
                <c:pt idx="8242">
                  <c:v>1.031795</c:v>
                </c:pt>
                <c:pt idx="8243">
                  <c:v>0.59973799999999999</c:v>
                </c:pt>
                <c:pt idx="8244">
                  <c:v>0.235406</c:v>
                </c:pt>
                <c:pt idx="8245">
                  <c:v>2.2263999999999999E-2</c:v>
                </c:pt>
                <c:pt idx="8246">
                  <c:v>9.3435000000000004E-2</c:v>
                </c:pt>
                <c:pt idx="8247">
                  <c:v>5.5903000000000001E-2</c:v>
                </c:pt>
                <c:pt idx="8248">
                  <c:v>3.6207000000000003E-2</c:v>
                </c:pt>
                <c:pt idx="8249">
                  <c:v>1.6157999999999999E-2</c:v>
                </c:pt>
                <c:pt idx="8250">
                  <c:v>-3.9579999999999997E-3</c:v>
                </c:pt>
                <c:pt idx="8251">
                  <c:v>5.4779000000000001E-2</c:v>
                </c:pt>
                <c:pt idx="8252">
                  <c:v>-1.9018E-2</c:v>
                </c:pt>
                <c:pt idx="8253">
                  <c:v>-1.1283E-2</c:v>
                </c:pt>
                <c:pt idx="8254">
                  <c:v>-3.5106999999999999E-2</c:v>
                </c:pt>
                <c:pt idx="8255">
                  <c:v>-5.0200000000000002E-2</c:v>
                </c:pt>
                <c:pt idx="8256">
                  <c:v>-9.2053999999999997E-2</c:v>
                </c:pt>
                <c:pt idx="8257">
                  <c:v>-9.2561000000000004E-2</c:v>
                </c:pt>
                <c:pt idx="8258">
                  <c:v>-0.10144599999999999</c:v>
                </c:pt>
                <c:pt idx="8259">
                  <c:v>-1.0751E-2</c:v>
                </c:pt>
                <c:pt idx="8260">
                  <c:v>-5.5198999999999998E-2</c:v>
                </c:pt>
                <c:pt idx="8261">
                  <c:v>2.0926E-2</c:v>
                </c:pt>
                <c:pt idx="8262">
                  <c:v>1.8893E-2</c:v>
                </c:pt>
                <c:pt idx="8263">
                  <c:v>6.5646999999999997E-2</c:v>
                </c:pt>
                <c:pt idx="8264">
                  <c:v>5.6836999999999999E-2</c:v>
                </c:pt>
                <c:pt idx="8265">
                  <c:v>6.6049999999999998E-3</c:v>
                </c:pt>
                <c:pt idx="8266">
                  <c:v>2.2044000000000001E-2</c:v>
                </c:pt>
                <c:pt idx="8267">
                  <c:v>1.3022000000000001E-2</c:v>
                </c:pt>
                <c:pt idx="8268">
                  <c:v>3.3138000000000001E-2</c:v>
                </c:pt>
                <c:pt idx="8269">
                  <c:v>1.0345E-2</c:v>
                </c:pt>
                <c:pt idx="8270">
                  <c:v>-3.721E-2</c:v>
                </c:pt>
                <c:pt idx="8271">
                  <c:v>-3.721E-2</c:v>
                </c:pt>
                <c:pt idx="8272">
                  <c:v>-3.4271000000000003E-2</c:v>
                </c:pt>
                <c:pt idx="8273">
                  <c:v>-3.1616999999999999E-2</c:v>
                </c:pt>
                <c:pt idx="8274">
                  <c:v>2.1250000000000002E-2</c:v>
                </c:pt>
                <c:pt idx="8275">
                  <c:v>7.1409E-2</c:v>
                </c:pt>
                <c:pt idx="8276">
                  <c:v>8.0048999999999995E-2</c:v>
                </c:pt>
                <c:pt idx="8277">
                  <c:v>0.17117499999999999</c:v>
                </c:pt>
                <c:pt idx="8278">
                  <c:v>0.218004</c:v>
                </c:pt>
                <c:pt idx="8279">
                  <c:v>0.16237599999999999</c:v>
                </c:pt>
                <c:pt idx="8280">
                  <c:v>0.22961699999999999</c:v>
                </c:pt>
                <c:pt idx="8281">
                  <c:v>0.21864800000000001</c:v>
                </c:pt>
                <c:pt idx="8282">
                  <c:v>0.23344400000000001</c:v>
                </c:pt>
                <c:pt idx="8283">
                  <c:v>0.12795400000000001</c:v>
                </c:pt>
                <c:pt idx="8284">
                  <c:v>0.230767</c:v>
                </c:pt>
                <c:pt idx="8285">
                  <c:v>0.166329</c:v>
                </c:pt>
                <c:pt idx="8286">
                  <c:v>0.17210600000000001</c:v>
                </c:pt>
                <c:pt idx="8287">
                  <c:v>0.17210600000000001</c:v>
                </c:pt>
                <c:pt idx="8288">
                  <c:v>0.23127400000000001</c:v>
                </c:pt>
                <c:pt idx="8289">
                  <c:v>0.11791</c:v>
                </c:pt>
                <c:pt idx="8290">
                  <c:v>-1.5586180000000001</c:v>
                </c:pt>
                <c:pt idx="8291">
                  <c:v>-2.0135679999999998</c:v>
                </c:pt>
                <c:pt idx="8292">
                  <c:v>-1.546907</c:v>
                </c:pt>
                <c:pt idx="8293">
                  <c:v>-2.1546349999999999</c:v>
                </c:pt>
                <c:pt idx="8294">
                  <c:v>-2.136034</c:v>
                </c:pt>
                <c:pt idx="8295">
                  <c:v>-1.1919150000000001</c:v>
                </c:pt>
                <c:pt idx="8296">
                  <c:v>0.12175800000000001</c:v>
                </c:pt>
                <c:pt idx="8297">
                  <c:v>2.5556109999999999</c:v>
                </c:pt>
                <c:pt idx="8298">
                  <c:v>5.3227599999999997</c:v>
                </c:pt>
                <c:pt idx="8299">
                  <c:v>8.0883590000000005</c:v>
                </c:pt>
                <c:pt idx="8300">
                  <c:v>10.915511</c:v>
                </c:pt>
                <c:pt idx="8301">
                  <c:v>13.570588000000001</c:v>
                </c:pt>
                <c:pt idx="8302">
                  <c:v>18.034351000000001</c:v>
                </c:pt>
                <c:pt idx="8303">
                  <c:v>19.902456999999998</c:v>
                </c:pt>
                <c:pt idx="8304">
                  <c:v>21.570222999999999</c:v>
                </c:pt>
                <c:pt idx="8305">
                  <c:v>23.050294000000001</c:v>
                </c:pt>
                <c:pt idx="8306">
                  <c:v>24.326148</c:v>
                </c:pt>
                <c:pt idx="8307">
                  <c:v>25.372630000000001</c:v>
                </c:pt>
                <c:pt idx="8308">
                  <c:v>26.319499</c:v>
                </c:pt>
                <c:pt idx="8309">
                  <c:v>27.066389999999998</c:v>
                </c:pt>
                <c:pt idx="8310">
                  <c:v>27.755015</c:v>
                </c:pt>
                <c:pt idx="8311">
                  <c:v>28.325039</c:v>
                </c:pt>
                <c:pt idx="8312">
                  <c:v>28.756896999999999</c:v>
                </c:pt>
                <c:pt idx="8313">
                  <c:v>29.226706</c:v>
                </c:pt>
                <c:pt idx="8314">
                  <c:v>29.987722000000002</c:v>
                </c:pt>
                <c:pt idx="8315">
                  <c:v>30.369399999999999</c:v>
                </c:pt>
                <c:pt idx="8316">
                  <c:v>31.049502</c:v>
                </c:pt>
                <c:pt idx="8317">
                  <c:v>31.371438000000001</c:v>
                </c:pt>
                <c:pt idx="8318">
                  <c:v>31.675182</c:v>
                </c:pt>
                <c:pt idx="8319">
                  <c:v>31.964376000000001</c:v>
                </c:pt>
                <c:pt idx="8320">
                  <c:v>32.678241999999997</c:v>
                </c:pt>
                <c:pt idx="8321">
                  <c:v>33.037331000000002</c:v>
                </c:pt>
                <c:pt idx="8322">
                  <c:v>33.722692000000002</c:v>
                </c:pt>
                <c:pt idx="8323">
                  <c:v>34.121751000000003</c:v>
                </c:pt>
                <c:pt idx="8324">
                  <c:v>34.486190999999998</c:v>
                </c:pt>
                <c:pt idx="8325">
                  <c:v>34.759050000000002</c:v>
                </c:pt>
                <c:pt idx="8326">
                  <c:v>35.360618000000002</c:v>
                </c:pt>
                <c:pt idx="8327">
                  <c:v>35.630302999999998</c:v>
                </c:pt>
                <c:pt idx="8328">
                  <c:v>36.265923999999998</c:v>
                </c:pt>
                <c:pt idx="8329">
                  <c:v>36.707182000000003</c:v>
                </c:pt>
                <c:pt idx="8330">
                  <c:v>36.820380999999998</c:v>
                </c:pt>
                <c:pt idx="8331">
                  <c:v>36.877685</c:v>
                </c:pt>
                <c:pt idx="8332">
                  <c:v>36.804595999999997</c:v>
                </c:pt>
                <c:pt idx="8333">
                  <c:v>36.831615999999997</c:v>
                </c:pt>
                <c:pt idx="8334">
                  <c:v>36.870015000000002</c:v>
                </c:pt>
                <c:pt idx="8335">
                  <c:v>37.098140999999998</c:v>
                </c:pt>
                <c:pt idx="8336">
                  <c:v>37.432721000000001</c:v>
                </c:pt>
                <c:pt idx="8337">
                  <c:v>38.087913</c:v>
                </c:pt>
                <c:pt idx="8338">
                  <c:v>38.411436999999999</c:v>
                </c:pt>
                <c:pt idx="8339">
                  <c:v>38.526941999999998</c:v>
                </c:pt>
                <c:pt idx="8340">
                  <c:v>38.580314999999999</c:v>
                </c:pt>
                <c:pt idx="8341">
                  <c:v>38.174191</c:v>
                </c:pt>
                <c:pt idx="8342">
                  <c:v>37.563543000000003</c:v>
                </c:pt>
                <c:pt idx="8343">
                  <c:v>36.537188</c:v>
                </c:pt>
                <c:pt idx="8344">
                  <c:v>34.966411000000001</c:v>
                </c:pt>
                <c:pt idx="8345">
                  <c:v>32.863992000000003</c:v>
                </c:pt>
                <c:pt idx="8346">
                  <c:v>30.221447000000001</c:v>
                </c:pt>
                <c:pt idx="8347">
                  <c:v>26.986377000000001</c:v>
                </c:pt>
                <c:pt idx="8348">
                  <c:v>19.956648999999999</c:v>
                </c:pt>
                <c:pt idx="8349">
                  <c:v>16.409272999999999</c:v>
                </c:pt>
                <c:pt idx="8350">
                  <c:v>9.2930989999999998</c:v>
                </c:pt>
                <c:pt idx="8351">
                  <c:v>5.923705</c:v>
                </c:pt>
                <c:pt idx="8352">
                  <c:v>3.00414</c:v>
                </c:pt>
                <c:pt idx="8353">
                  <c:v>0.737645</c:v>
                </c:pt>
                <c:pt idx="8354">
                  <c:v>-1.024486</c:v>
                </c:pt>
                <c:pt idx="8355">
                  <c:v>-0.57250400000000001</c:v>
                </c:pt>
                <c:pt idx="8356">
                  <c:v>-0.209289</c:v>
                </c:pt>
                <c:pt idx="8357">
                  <c:v>-0.32180599999999998</c:v>
                </c:pt>
                <c:pt idx="8358">
                  <c:v>-0.240315</c:v>
                </c:pt>
                <c:pt idx="8359">
                  <c:v>-0.34228500000000001</c:v>
                </c:pt>
                <c:pt idx="8360">
                  <c:v>-0.251083</c:v>
                </c:pt>
                <c:pt idx="8361">
                  <c:v>-0.28673199999999999</c:v>
                </c:pt>
                <c:pt idx="8362">
                  <c:v>-0.242342</c:v>
                </c:pt>
                <c:pt idx="8363">
                  <c:v>-0.299257</c:v>
                </c:pt>
                <c:pt idx="8364">
                  <c:v>-0.26109199999999999</c:v>
                </c:pt>
                <c:pt idx="8365">
                  <c:v>-0.18792800000000001</c:v>
                </c:pt>
                <c:pt idx="8366">
                  <c:v>-0.23441999999999999</c:v>
                </c:pt>
                <c:pt idx="8367">
                  <c:v>-0.186526</c:v>
                </c:pt>
                <c:pt idx="8368">
                  <c:v>-0.10692699999999999</c:v>
                </c:pt>
                <c:pt idx="8369">
                  <c:v>-0.110111</c:v>
                </c:pt>
                <c:pt idx="8370">
                  <c:v>-0.103766</c:v>
                </c:pt>
                <c:pt idx="8371">
                  <c:v>-2.9953E-2</c:v>
                </c:pt>
                <c:pt idx="8372">
                  <c:v>-6.8573999999999996E-2</c:v>
                </c:pt>
                <c:pt idx="8373">
                  <c:v>-8.0185999999999993E-2</c:v>
                </c:pt>
                <c:pt idx="8374">
                  <c:v>-2.1607999999999999E-2</c:v>
                </c:pt>
                <c:pt idx="8375">
                  <c:v>-8.8858999999999994E-2</c:v>
                </c:pt>
                <c:pt idx="8376">
                  <c:v>-3.8699999999999998E-2</c:v>
                </c:pt>
                <c:pt idx="8377">
                  <c:v>-3.2629999999999998E-3</c:v>
                </c:pt>
                <c:pt idx="8378">
                  <c:v>2.6102E-2</c:v>
                </c:pt>
                <c:pt idx="8379">
                  <c:v>8.5059999999999997E-2</c:v>
                </c:pt>
                <c:pt idx="8380">
                  <c:v>9.1355000000000006E-2</c:v>
                </c:pt>
                <c:pt idx="8381">
                  <c:v>0.20527400000000001</c:v>
                </c:pt>
                <c:pt idx="8382">
                  <c:v>0.158968</c:v>
                </c:pt>
                <c:pt idx="8383">
                  <c:v>0.24071100000000001</c:v>
                </c:pt>
                <c:pt idx="8384">
                  <c:v>0.53069100000000002</c:v>
                </c:pt>
                <c:pt idx="8385">
                  <c:v>0.69272599999999995</c:v>
                </c:pt>
                <c:pt idx="8386">
                  <c:v>1.078314</c:v>
                </c:pt>
                <c:pt idx="8387">
                  <c:v>1.239538</c:v>
                </c:pt>
                <c:pt idx="8388">
                  <c:v>1.257908</c:v>
                </c:pt>
                <c:pt idx="8389">
                  <c:v>1.0694269999999999</c:v>
                </c:pt>
                <c:pt idx="8390">
                  <c:v>0.87173299999999998</c:v>
                </c:pt>
                <c:pt idx="8391">
                  <c:v>0.61253299999999999</c:v>
                </c:pt>
                <c:pt idx="8392">
                  <c:v>0.51149699999999998</c:v>
                </c:pt>
                <c:pt idx="8393">
                  <c:v>-0.13517100000000001</c:v>
                </c:pt>
                <c:pt idx="8394">
                  <c:v>-2.7133340000000001</c:v>
                </c:pt>
                <c:pt idx="8395">
                  <c:v>-5.0453530000000004</c:v>
                </c:pt>
                <c:pt idx="8396">
                  <c:v>-4.5841120000000002</c:v>
                </c:pt>
                <c:pt idx="8397">
                  <c:v>-5.1189200000000001</c:v>
                </c:pt>
                <c:pt idx="8398">
                  <c:v>-5.0377960000000002</c:v>
                </c:pt>
                <c:pt idx="8399">
                  <c:v>-4.1373769999999999</c:v>
                </c:pt>
                <c:pt idx="8400">
                  <c:v>-3.523158</c:v>
                </c:pt>
                <c:pt idx="8401">
                  <c:v>-2.9788579999999998</c:v>
                </c:pt>
                <c:pt idx="8402">
                  <c:v>5.4441999999999997E-2</c:v>
                </c:pt>
                <c:pt idx="8403">
                  <c:v>2.2113830000000001</c:v>
                </c:pt>
                <c:pt idx="8404">
                  <c:v>8.3721759999999996</c:v>
                </c:pt>
                <c:pt idx="8405">
                  <c:v>14.085252000000001</c:v>
                </c:pt>
                <c:pt idx="8406">
                  <c:v>16.613973999999999</c:v>
                </c:pt>
                <c:pt idx="8407">
                  <c:v>21.188658</c:v>
                </c:pt>
                <c:pt idx="8408">
                  <c:v>23.103945</c:v>
                </c:pt>
                <c:pt idx="8409">
                  <c:v>24.72655</c:v>
                </c:pt>
                <c:pt idx="8410">
                  <c:v>28.22888</c:v>
                </c:pt>
                <c:pt idx="8411">
                  <c:v>28.917010999999999</c:v>
                </c:pt>
                <c:pt idx="8412">
                  <c:v>30.148237000000002</c:v>
                </c:pt>
                <c:pt idx="8413">
                  <c:v>30.377569999999999</c:v>
                </c:pt>
                <c:pt idx="8414">
                  <c:v>30.520886999999998</c:v>
                </c:pt>
                <c:pt idx="8415">
                  <c:v>30.583053</c:v>
                </c:pt>
                <c:pt idx="8416">
                  <c:v>30.650331999999999</c:v>
                </c:pt>
                <c:pt idx="8417">
                  <c:v>30.507746000000001</c:v>
                </c:pt>
                <c:pt idx="8418">
                  <c:v>30.308758999999998</c:v>
                </c:pt>
                <c:pt idx="8419">
                  <c:v>30.291990999999999</c:v>
                </c:pt>
                <c:pt idx="8420">
                  <c:v>30.283619999999999</c:v>
                </c:pt>
                <c:pt idx="8421">
                  <c:v>30.377994000000001</c:v>
                </c:pt>
                <c:pt idx="8422">
                  <c:v>30.872781</c:v>
                </c:pt>
                <c:pt idx="8423">
                  <c:v>32.307397999999999</c:v>
                </c:pt>
                <c:pt idx="8424">
                  <c:v>32.779528999999997</c:v>
                </c:pt>
                <c:pt idx="8425">
                  <c:v>33.263409000000003</c:v>
                </c:pt>
                <c:pt idx="8426">
                  <c:v>33.712181000000001</c:v>
                </c:pt>
                <c:pt idx="8427">
                  <c:v>34.563375000000001</c:v>
                </c:pt>
                <c:pt idx="8428">
                  <c:v>34.980468999999999</c:v>
                </c:pt>
                <c:pt idx="8429">
                  <c:v>35.598545999999999</c:v>
                </c:pt>
                <c:pt idx="8430">
                  <c:v>36.064700000000002</c:v>
                </c:pt>
                <c:pt idx="8431">
                  <c:v>36.788614000000003</c:v>
                </c:pt>
                <c:pt idx="8432">
                  <c:v>37.412602</c:v>
                </c:pt>
                <c:pt idx="8433">
                  <c:v>38.110562999999999</c:v>
                </c:pt>
                <c:pt idx="8434">
                  <c:v>39.395699</c:v>
                </c:pt>
                <c:pt idx="8435">
                  <c:v>40.326942000000003</c:v>
                </c:pt>
                <c:pt idx="8436">
                  <c:v>40.553680999999997</c:v>
                </c:pt>
                <c:pt idx="8437">
                  <c:v>39.822367999999997</c:v>
                </c:pt>
                <c:pt idx="8438">
                  <c:v>38.731028999999999</c:v>
                </c:pt>
                <c:pt idx="8439">
                  <c:v>34.830781999999999</c:v>
                </c:pt>
                <c:pt idx="8440">
                  <c:v>32.074255999999998</c:v>
                </c:pt>
                <c:pt idx="8441">
                  <c:v>28.847711</c:v>
                </c:pt>
                <c:pt idx="8442">
                  <c:v>25.364484000000001</c:v>
                </c:pt>
                <c:pt idx="8443">
                  <c:v>21.854562999999999</c:v>
                </c:pt>
                <c:pt idx="8444">
                  <c:v>18.278033000000001</c:v>
                </c:pt>
                <c:pt idx="8445">
                  <c:v>10.907126999999999</c:v>
                </c:pt>
                <c:pt idx="8446">
                  <c:v>7.2409939999999997</c:v>
                </c:pt>
                <c:pt idx="8447">
                  <c:v>3.6843509999999999</c:v>
                </c:pt>
                <c:pt idx="8448">
                  <c:v>0.88801200000000002</c:v>
                </c:pt>
                <c:pt idx="8449">
                  <c:v>-1.250075</c:v>
                </c:pt>
                <c:pt idx="8450">
                  <c:v>-0.82999900000000004</c:v>
                </c:pt>
                <c:pt idx="8451">
                  <c:v>-0.259743</c:v>
                </c:pt>
                <c:pt idx="8452">
                  <c:v>-0.41267999999999999</c:v>
                </c:pt>
                <c:pt idx="8453">
                  <c:v>-0.24496000000000001</c:v>
                </c:pt>
                <c:pt idx="8454">
                  <c:v>-0.32378899999999999</c:v>
                </c:pt>
                <c:pt idx="8455">
                  <c:v>-0.28663899999999998</c:v>
                </c:pt>
                <c:pt idx="8456">
                  <c:v>-0.226575</c:v>
                </c:pt>
                <c:pt idx="8457">
                  <c:v>-0.24943699999999999</c:v>
                </c:pt>
                <c:pt idx="8458">
                  <c:v>-0.186139</c:v>
                </c:pt>
                <c:pt idx="8459">
                  <c:v>-0.21285200000000001</c:v>
                </c:pt>
                <c:pt idx="8460">
                  <c:v>-0.17988100000000001</c:v>
                </c:pt>
                <c:pt idx="8461">
                  <c:v>-0.15488099999999999</c:v>
                </c:pt>
                <c:pt idx="8462">
                  <c:v>-0.13929800000000001</c:v>
                </c:pt>
                <c:pt idx="8463">
                  <c:v>-0.13929800000000001</c:v>
                </c:pt>
                <c:pt idx="8464">
                  <c:v>-0.16259799999999999</c:v>
                </c:pt>
                <c:pt idx="8465">
                  <c:v>-0.145285</c:v>
                </c:pt>
                <c:pt idx="8466">
                  <c:v>-0.104823</c:v>
                </c:pt>
                <c:pt idx="8467">
                  <c:v>-0.118594</c:v>
                </c:pt>
                <c:pt idx="8468">
                  <c:v>-3.5896999999999998E-2</c:v>
                </c:pt>
                <c:pt idx="8469">
                  <c:v>-3.5896999999999998E-2</c:v>
                </c:pt>
                <c:pt idx="8470">
                  <c:v>-5.9577999999999999E-2</c:v>
                </c:pt>
                <c:pt idx="8471">
                  <c:v>2.0317000000000002E-2</c:v>
                </c:pt>
                <c:pt idx="8472">
                  <c:v>0.112257</c:v>
                </c:pt>
                <c:pt idx="8473">
                  <c:v>0.31853900000000002</c:v>
                </c:pt>
                <c:pt idx="8474">
                  <c:v>0.41263899999999998</c:v>
                </c:pt>
                <c:pt idx="8475">
                  <c:v>0.56566399999999994</c:v>
                </c:pt>
                <c:pt idx="8476">
                  <c:v>0.68954300000000002</c:v>
                </c:pt>
                <c:pt idx="8477">
                  <c:v>0.91950500000000002</c:v>
                </c:pt>
                <c:pt idx="8478">
                  <c:v>0.96698600000000001</c:v>
                </c:pt>
                <c:pt idx="8479">
                  <c:v>1.080948</c:v>
                </c:pt>
                <c:pt idx="8480">
                  <c:v>1.1250020000000001</c:v>
                </c:pt>
                <c:pt idx="8481">
                  <c:v>1.0157890000000001</c:v>
                </c:pt>
                <c:pt idx="8482">
                  <c:v>0.907138</c:v>
                </c:pt>
                <c:pt idx="8483">
                  <c:v>0.81549400000000005</c:v>
                </c:pt>
                <c:pt idx="8484">
                  <c:v>0.63934599999999997</c:v>
                </c:pt>
                <c:pt idx="8485">
                  <c:v>0.50960000000000005</c:v>
                </c:pt>
                <c:pt idx="8486">
                  <c:v>6.3157000000000005E-2</c:v>
                </c:pt>
                <c:pt idx="8487">
                  <c:v>-2.4345180000000002</c:v>
                </c:pt>
                <c:pt idx="8488">
                  <c:v>-4.3155929999999998</c:v>
                </c:pt>
                <c:pt idx="8489">
                  <c:v>-4.0240390000000001</c:v>
                </c:pt>
                <c:pt idx="8490">
                  <c:v>-3.314743</c:v>
                </c:pt>
                <c:pt idx="8491">
                  <c:v>-1.963222</c:v>
                </c:pt>
                <c:pt idx="8492">
                  <c:v>-0.58890200000000004</c:v>
                </c:pt>
                <c:pt idx="8493">
                  <c:v>1.7890649999999999</c:v>
                </c:pt>
                <c:pt idx="8494">
                  <c:v>4.6913689999999999</c:v>
                </c:pt>
                <c:pt idx="8495">
                  <c:v>11.352938999999999</c:v>
                </c:pt>
                <c:pt idx="8496">
                  <c:v>28.310873999999998</c:v>
                </c:pt>
                <c:pt idx="8497">
                  <c:v>30.172456</c:v>
                </c:pt>
                <c:pt idx="8498">
                  <c:v>31.048888999999999</c:v>
                </c:pt>
                <c:pt idx="8499">
                  <c:v>31.383479999999999</c:v>
                </c:pt>
                <c:pt idx="8500">
                  <c:v>31.174776999999999</c:v>
                </c:pt>
                <c:pt idx="8501">
                  <c:v>30.498241</c:v>
                </c:pt>
                <c:pt idx="8502">
                  <c:v>30.164448</c:v>
                </c:pt>
                <c:pt idx="8503">
                  <c:v>29.860671</c:v>
                </c:pt>
                <c:pt idx="8504">
                  <c:v>29.260228000000001</c:v>
                </c:pt>
                <c:pt idx="8505">
                  <c:v>29.629897</c:v>
                </c:pt>
                <c:pt idx="8506">
                  <c:v>30.021072</c:v>
                </c:pt>
                <c:pt idx="8507">
                  <c:v>30.523429</c:v>
                </c:pt>
                <c:pt idx="8508">
                  <c:v>31.204996999999999</c:v>
                </c:pt>
                <c:pt idx="8509">
                  <c:v>31.898399999999999</c:v>
                </c:pt>
                <c:pt idx="8510">
                  <c:v>32.640470999999998</c:v>
                </c:pt>
                <c:pt idx="8511">
                  <c:v>33.483950999999998</c:v>
                </c:pt>
                <c:pt idx="8512">
                  <c:v>34.344327999999997</c:v>
                </c:pt>
                <c:pt idx="8513">
                  <c:v>35.365563000000002</c:v>
                </c:pt>
                <c:pt idx="8514">
                  <c:v>36.343772000000001</c:v>
                </c:pt>
                <c:pt idx="8515">
                  <c:v>37.514785000000003</c:v>
                </c:pt>
                <c:pt idx="8516">
                  <c:v>38.559752000000003</c:v>
                </c:pt>
                <c:pt idx="8517">
                  <c:v>39.634022999999999</c:v>
                </c:pt>
                <c:pt idx="8518">
                  <c:v>40.476551000000001</c:v>
                </c:pt>
                <c:pt idx="8519">
                  <c:v>41.723585</c:v>
                </c:pt>
                <c:pt idx="8520">
                  <c:v>41.859223</c:v>
                </c:pt>
                <c:pt idx="8521">
                  <c:v>41.323619999999998</c:v>
                </c:pt>
                <c:pt idx="8522">
                  <c:v>40.076805</c:v>
                </c:pt>
                <c:pt idx="8523">
                  <c:v>37.911907999999997</c:v>
                </c:pt>
                <c:pt idx="8524">
                  <c:v>35.080849000000001</c:v>
                </c:pt>
                <c:pt idx="8525">
                  <c:v>27.559742</c:v>
                </c:pt>
                <c:pt idx="8526">
                  <c:v>23.409019000000001</c:v>
                </c:pt>
                <c:pt idx="8527">
                  <c:v>19.332868999999999</c:v>
                </c:pt>
                <c:pt idx="8528">
                  <c:v>15.306836000000001</c:v>
                </c:pt>
                <c:pt idx="8529">
                  <c:v>11.119673000000001</c:v>
                </c:pt>
                <c:pt idx="8530">
                  <c:v>6.9580419999999998</c:v>
                </c:pt>
                <c:pt idx="8531">
                  <c:v>3.0994090000000001</c:v>
                </c:pt>
                <c:pt idx="8532">
                  <c:v>-1.7079120000000001</c:v>
                </c:pt>
                <c:pt idx="8533">
                  <c:v>-0.72279499999999997</c:v>
                </c:pt>
                <c:pt idx="8534">
                  <c:v>-0.461175</c:v>
                </c:pt>
                <c:pt idx="8535">
                  <c:v>-0.47710399999999997</c:v>
                </c:pt>
                <c:pt idx="8536">
                  <c:v>-0.42482500000000001</c:v>
                </c:pt>
                <c:pt idx="8537">
                  <c:v>-0.40534100000000001</c:v>
                </c:pt>
                <c:pt idx="8538">
                  <c:v>-0.30812699999999998</c:v>
                </c:pt>
                <c:pt idx="8539">
                  <c:v>-0.33277800000000002</c:v>
                </c:pt>
                <c:pt idx="8540">
                  <c:v>-0.33365499999999998</c:v>
                </c:pt>
                <c:pt idx="8541">
                  <c:v>-0.26603300000000002</c:v>
                </c:pt>
                <c:pt idx="8542">
                  <c:v>-0.220605</c:v>
                </c:pt>
                <c:pt idx="8543">
                  <c:v>-0.16994000000000001</c:v>
                </c:pt>
                <c:pt idx="8544">
                  <c:v>-9.8667000000000005E-2</c:v>
                </c:pt>
                <c:pt idx="8545">
                  <c:v>-0.11559</c:v>
                </c:pt>
                <c:pt idx="8546">
                  <c:v>-0.106874</c:v>
                </c:pt>
                <c:pt idx="8547">
                  <c:v>-0.106213</c:v>
                </c:pt>
                <c:pt idx="8548">
                  <c:v>-4.1776000000000001E-2</c:v>
                </c:pt>
                <c:pt idx="8549">
                  <c:v>2.5925E-2</c:v>
                </c:pt>
                <c:pt idx="8550">
                  <c:v>6.7444000000000004E-2</c:v>
                </c:pt>
                <c:pt idx="8551">
                  <c:v>0.16759199999999999</c:v>
                </c:pt>
                <c:pt idx="8552">
                  <c:v>0.214641</c:v>
                </c:pt>
                <c:pt idx="8553">
                  <c:v>0.50971999999999995</c:v>
                </c:pt>
                <c:pt idx="8554">
                  <c:v>0.64602199999999999</c:v>
                </c:pt>
                <c:pt idx="8555">
                  <c:v>0.96685100000000002</c:v>
                </c:pt>
                <c:pt idx="8556">
                  <c:v>1.1114550000000001</c:v>
                </c:pt>
                <c:pt idx="8557">
                  <c:v>1.3342810000000001</c:v>
                </c:pt>
                <c:pt idx="8558">
                  <c:v>1.416361</c:v>
                </c:pt>
                <c:pt idx="8559">
                  <c:v>1.1663809999999999</c:v>
                </c:pt>
                <c:pt idx="8560">
                  <c:v>0.88765400000000005</c:v>
                </c:pt>
                <c:pt idx="8561">
                  <c:v>0.75168800000000002</c:v>
                </c:pt>
                <c:pt idx="8562">
                  <c:v>0.60130799999999995</c:v>
                </c:pt>
                <c:pt idx="8563">
                  <c:v>0.44795600000000002</c:v>
                </c:pt>
                <c:pt idx="8564">
                  <c:v>0.40325299999999997</c:v>
                </c:pt>
                <c:pt idx="8565">
                  <c:v>0.36168400000000001</c:v>
                </c:pt>
                <c:pt idx="8566">
                  <c:v>-2.9207190000000001</c:v>
                </c:pt>
                <c:pt idx="8567">
                  <c:v>-4.5454109999999996</c:v>
                </c:pt>
                <c:pt idx="8568">
                  <c:v>-4.30924</c:v>
                </c:pt>
                <c:pt idx="8569">
                  <c:v>-3.9359769999999998</c:v>
                </c:pt>
                <c:pt idx="8570">
                  <c:v>-4.4134529999999996</c:v>
                </c:pt>
                <c:pt idx="8571">
                  <c:v>-3.0797970000000001</c:v>
                </c:pt>
                <c:pt idx="8572">
                  <c:v>-1.092217</c:v>
                </c:pt>
                <c:pt idx="8573">
                  <c:v>4.1863599999999996</c:v>
                </c:pt>
                <c:pt idx="8574">
                  <c:v>7.778518</c:v>
                </c:pt>
                <c:pt idx="8575">
                  <c:v>14.250560999999999</c:v>
                </c:pt>
                <c:pt idx="8576">
                  <c:v>22.418054999999999</c:v>
                </c:pt>
                <c:pt idx="8577">
                  <c:v>24.602858000000001</c:v>
                </c:pt>
                <c:pt idx="8578">
                  <c:v>26.445792999999998</c:v>
                </c:pt>
                <c:pt idx="8579">
                  <c:v>28.050070000000002</c:v>
                </c:pt>
                <c:pt idx="8580">
                  <c:v>29.202942</c:v>
                </c:pt>
                <c:pt idx="8581">
                  <c:v>30.062183000000001</c:v>
                </c:pt>
                <c:pt idx="8582">
                  <c:v>30.639133999999999</c:v>
                </c:pt>
                <c:pt idx="8583">
                  <c:v>30.940107999999999</c:v>
                </c:pt>
                <c:pt idx="8584">
                  <c:v>31.078827</c:v>
                </c:pt>
                <c:pt idx="8585">
                  <c:v>31.062066999999999</c:v>
                </c:pt>
                <c:pt idx="8586">
                  <c:v>30.906632999999999</c:v>
                </c:pt>
                <c:pt idx="8587">
                  <c:v>30.30865</c:v>
                </c:pt>
                <c:pt idx="8588">
                  <c:v>29.184920999999999</c:v>
                </c:pt>
                <c:pt idx="8589">
                  <c:v>28.861257999999999</c:v>
                </c:pt>
                <c:pt idx="8590">
                  <c:v>28.397345999999999</c:v>
                </c:pt>
                <c:pt idx="8591">
                  <c:v>28.365076999999999</c:v>
                </c:pt>
                <c:pt idx="8592">
                  <c:v>28.587706000000001</c:v>
                </c:pt>
                <c:pt idx="8593">
                  <c:v>29.52694</c:v>
                </c:pt>
                <c:pt idx="8594">
                  <c:v>30.948609999999999</c:v>
                </c:pt>
                <c:pt idx="8595">
                  <c:v>31.789216</c:v>
                </c:pt>
                <c:pt idx="8596">
                  <c:v>32.642837999999998</c:v>
                </c:pt>
                <c:pt idx="8597">
                  <c:v>33.605089999999997</c:v>
                </c:pt>
                <c:pt idx="8598">
                  <c:v>34.676712999999999</c:v>
                </c:pt>
                <c:pt idx="8599">
                  <c:v>35.941479999999999</c:v>
                </c:pt>
                <c:pt idx="8600">
                  <c:v>37.335670999999998</c:v>
                </c:pt>
                <c:pt idx="8601">
                  <c:v>39.798599000000003</c:v>
                </c:pt>
                <c:pt idx="8602">
                  <c:v>40.814776999999999</c:v>
                </c:pt>
                <c:pt idx="8603">
                  <c:v>40.794732000000003</c:v>
                </c:pt>
                <c:pt idx="8604">
                  <c:v>39.084574000000003</c:v>
                </c:pt>
                <c:pt idx="8605">
                  <c:v>33.068100000000001</c:v>
                </c:pt>
                <c:pt idx="8606">
                  <c:v>28.714289000000001</c:v>
                </c:pt>
                <c:pt idx="8607">
                  <c:v>24.676566000000001</c:v>
                </c:pt>
                <c:pt idx="8608">
                  <c:v>20.237691999999999</c:v>
                </c:pt>
                <c:pt idx="8609">
                  <c:v>10.990111000000001</c:v>
                </c:pt>
                <c:pt idx="8610">
                  <c:v>6.324376</c:v>
                </c:pt>
                <c:pt idx="8611">
                  <c:v>-0.65169900000000003</c:v>
                </c:pt>
                <c:pt idx="8612">
                  <c:v>-1.7347699999999999</c:v>
                </c:pt>
                <c:pt idx="8613">
                  <c:v>-0.36439700000000003</c:v>
                </c:pt>
                <c:pt idx="8614">
                  <c:v>-0.58752800000000005</c:v>
                </c:pt>
                <c:pt idx="8615">
                  <c:v>-0.51760799999999996</c:v>
                </c:pt>
                <c:pt idx="8616">
                  <c:v>-0.42910100000000001</c:v>
                </c:pt>
                <c:pt idx="8617">
                  <c:v>-0.392708</c:v>
                </c:pt>
                <c:pt idx="8618">
                  <c:v>-0.367371</c:v>
                </c:pt>
                <c:pt idx="8619">
                  <c:v>-0.368732</c:v>
                </c:pt>
                <c:pt idx="8620">
                  <c:v>-0.34216999999999997</c:v>
                </c:pt>
                <c:pt idx="8621">
                  <c:v>-0.288489</c:v>
                </c:pt>
                <c:pt idx="8622">
                  <c:v>-0.17882400000000001</c:v>
                </c:pt>
                <c:pt idx="8623">
                  <c:v>-0.19541</c:v>
                </c:pt>
                <c:pt idx="8624">
                  <c:v>-0.13683100000000001</c:v>
                </c:pt>
                <c:pt idx="8625">
                  <c:v>-0.15112100000000001</c:v>
                </c:pt>
                <c:pt idx="8626">
                  <c:v>-0.16280800000000001</c:v>
                </c:pt>
                <c:pt idx="8627">
                  <c:v>-8.6022000000000001E-2</c:v>
                </c:pt>
                <c:pt idx="8628">
                  <c:v>-8.9712E-2</c:v>
                </c:pt>
                <c:pt idx="8629">
                  <c:v>4.3575999999999997E-2</c:v>
                </c:pt>
                <c:pt idx="8630">
                  <c:v>8.4798999999999999E-2</c:v>
                </c:pt>
                <c:pt idx="8631">
                  <c:v>0.26463100000000001</c:v>
                </c:pt>
                <c:pt idx="8632">
                  <c:v>0.41484199999999999</c:v>
                </c:pt>
                <c:pt idx="8633">
                  <c:v>0.542184</c:v>
                </c:pt>
                <c:pt idx="8634">
                  <c:v>0.67205199999999998</c:v>
                </c:pt>
                <c:pt idx="8635">
                  <c:v>0.84009400000000001</c:v>
                </c:pt>
                <c:pt idx="8636">
                  <c:v>1.107577</c:v>
                </c:pt>
                <c:pt idx="8637">
                  <c:v>1.264303</c:v>
                </c:pt>
                <c:pt idx="8638">
                  <c:v>1.126309</c:v>
                </c:pt>
                <c:pt idx="8639">
                  <c:v>0.70490399999999998</c:v>
                </c:pt>
                <c:pt idx="8640">
                  <c:v>0.56029799999999996</c:v>
                </c:pt>
                <c:pt idx="8641">
                  <c:v>-0.109224</c:v>
                </c:pt>
                <c:pt idx="8642">
                  <c:v>-3.6526100000000001</c:v>
                </c:pt>
                <c:pt idx="8643">
                  <c:v>-3.7857810000000001</c:v>
                </c:pt>
                <c:pt idx="8644">
                  <c:v>-3.217886</c:v>
                </c:pt>
                <c:pt idx="8645">
                  <c:v>-3.5015329999999998</c:v>
                </c:pt>
                <c:pt idx="8646">
                  <c:v>-3.595469</c:v>
                </c:pt>
                <c:pt idx="8647">
                  <c:v>-2.854981</c:v>
                </c:pt>
                <c:pt idx="8648">
                  <c:v>-2.239636</c:v>
                </c:pt>
                <c:pt idx="8649">
                  <c:v>-1.4252959999999999</c:v>
                </c:pt>
                <c:pt idx="8650">
                  <c:v>0.56437800000000005</c:v>
                </c:pt>
                <c:pt idx="8651">
                  <c:v>3.1074229999999998</c:v>
                </c:pt>
                <c:pt idx="8652">
                  <c:v>6.8904300000000003</c:v>
                </c:pt>
                <c:pt idx="8653">
                  <c:v>10.238137</c:v>
                </c:pt>
                <c:pt idx="8654">
                  <c:v>13.559272999999999</c:v>
                </c:pt>
                <c:pt idx="8655">
                  <c:v>16.545964999999999</c:v>
                </c:pt>
                <c:pt idx="8656">
                  <c:v>19.264631000000001</c:v>
                </c:pt>
                <c:pt idx="8657">
                  <c:v>21.626453999999999</c:v>
                </c:pt>
                <c:pt idx="8658">
                  <c:v>23.789159999999999</c:v>
                </c:pt>
                <c:pt idx="8659">
                  <c:v>27.279153999999998</c:v>
                </c:pt>
                <c:pt idx="8660">
                  <c:v>29.491109999999999</c:v>
                </c:pt>
                <c:pt idx="8661">
                  <c:v>30.166740999999998</c:v>
                </c:pt>
                <c:pt idx="8662">
                  <c:v>30.629192</c:v>
                </c:pt>
                <c:pt idx="8663">
                  <c:v>30.623249000000001</c:v>
                </c:pt>
                <c:pt idx="8664">
                  <c:v>30.511396999999999</c:v>
                </c:pt>
                <c:pt idx="8665">
                  <c:v>29.817957</c:v>
                </c:pt>
                <c:pt idx="8666">
                  <c:v>29.586171</c:v>
                </c:pt>
                <c:pt idx="8667">
                  <c:v>29.372558000000001</c:v>
                </c:pt>
                <c:pt idx="8668">
                  <c:v>29.173383999999999</c:v>
                </c:pt>
                <c:pt idx="8669">
                  <c:v>29.156804999999999</c:v>
                </c:pt>
                <c:pt idx="8670">
                  <c:v>29.270994999999999</c:v>
                </c:pt>
                <c:pt idx="8671">
                  <c:v>30.341177999999999</c:v>
                </c:pt>
                <c:pt idx="8672">
                  <c:v>31.017821999999999</c:v>
                </c:pt>
                <c:pt idx="8673">
                  <c:v>33.331885</c:v>
                </c:pt>
                <c:pt idx="8674">
                  <c:v>35.105460999999998</c:v>
                </c:pt>
                <c:pt idx="8675">
                  <c:v>38.017926000000003</c:v>
                </c:pt>
                <c:pt idx="8676">
                  <c:v>39.516249000000002</c:v>
                </c:pt>
                <c:pt idx="8677">
                  <c:v>40.011389999999999</c:v>
                </c:pt>
                <c:pt idx="8678">
                  <c:v>40.291331999999997</c:v>
                </c:pt>
                <c:pt idx="8679">
                  <c:v>40.151555999999999</c:v>
                </c:pt>
                <c:pt idx="8680">
                  <c:v>39.507826999999999</c:v>
                </c:pt>
                <c:pt idx="8681">
                  <c:v>38.065745</c:v>
                </c:pt>
                <c:pt idx="8682">
                  <c:v>35.777681000000001</c:v>
                </c:pt>
                <c:pt idx="8683">
                  <c:v>28.990494000000002</c:v>
                </c:pt>
                <c:pt idx="8684">
                  <c:v>24.767412</c:v>
                </c:pt>
                <c:pt idx="8685">
                  <c:v>16.001449000000001</c:v>
                </c:pt>
                <c:pt idx="8686">
                  <c:v>2.5983070000000001</c:v>
                </c:pt>
                <c:pt idx="8687">
                  <c:v>-0.36159200000000002</c:v>
                </c:pt>
                <c:pt idx="8688">
                  <c:v>-1.8166230000000001</c:v>
                </c:pt>
                <c:pt idx="8689">
                  <c:v>-0.46787400000000001</c:v>
                </c:pt>
                <c:pt idx="8690">
                  <c:v>-0.43874400000000002</c:v>
                </c:pt>
                <c:pt idx="8691">
                  <c:v>-0.397505</c:v>
                </c:pt>
                <c:pt idx="8692">
                  <c:v>-0.24646399999999999</c:v>
                </c:pt>
                <c:pt idx="8693">
                  <c:v>-0.187083</c:v>
                </c:pt>
                <c:pt idx="8694">
                  <c:v>-0.12842100000000001</c:v>
                </c:pt>
                <c:pt idx="8695">
                  <c:v>-0.139601</c:v>
                </c:pt>
                <c:pt idx="8696">
                  <c:v>-9.5660999999999996E-2</c:v>
                </c:pt>
                <c:pt idx="8697">
                  <c:v>-0.16600999999999999</c:v>
                </c:pt>
                <c:pt idx="8698">
                  <c:v>8.1426999999999999E-2</c:v>
                </c:pt>
                <c:pt idx="8699">
                  <c:v>0.12567400000000001</c:v>
                </c:pt>
                <c:pt idx="8700">
                  <c:v>0.74278200000000005</c:v>
                </c:pt>
                <c:pt idx="8701">
                  <c:v>1.5286280000000001</c:v>
                </c:pt>
                <c:pt idx="8702">
                  <c:v>1.3645080000000001</c:v>
                </c:pt>
                <c:pt idx="8703">
                  <c:v>1.1199239999999999</c:v>
                </c:pt>
                <c:pt idx="8704">
                  <c:v>0.97234600000000004</c:v>
                </c:pt>
                <c:pt idx="8705">
                  <c:v>0.71668500000000002</c:v>
                </c:pt>
                <c:pt idx="8706">
                  <c:v>0.613479</c:v>
                </c:pt>
                <c:pt idx="8707">
                  <c:v>-1.238416</c:v>
                </c:pt>
                <c:pt idx="8708">
                  <c:v>-4.519171</c:v>
                </c:pt>
                <c:pt idx="8709">
                  <c:v>-4.8981170000000001</c:v>
                </c:pt>
                <c:pt idx="8710">
                  <c:v>-3.6984330000000001</c:v>
                </c:pt>
                <c:pt idx="8711">
                  <c:v>-2.4238490000000001</c:v>
                </c:pt>
                <c:pt idx="8712">
                  <c:v>-1.2996350000000001</c:v>
                </c:pt>
                <c:pt idx="8713">
                  <c:v>2.4952160000000001</c:v>
                </c:pt>
                <c:pt idx="8714">
                  <c:v>5.2955269999999999</c:v>
                </c:pt>
                <c:pt idx="8715">
                  <c:v>10.632797999999999</c:v>
                </c:pt>
                <c:pt idx="8716">
                  <c:v>15.500855</c:v>
                </c:pt>
                <c:pt idx="8717">
                  <c:v>17.735109000000001</c:v>
                </c:pt>
                <c:pt idx="8718">
                  <c:v>19.699054</c:v>
                </c:pt>
                <c:pt idx="8719">
                  <c:v>21.580120000000001</c:v>
                </c:pt>
                <c:pt idx="8720">
                  <c:v>23.174109999999999</c:v>
                </c:pt>
                <c:pt idx="8721">
                  <c:v>24.530151</c:v>
                </c:pt>
                <c:pt idx="8722">
                  <c:v>25.681522999999999</c:v>
                </c:pt>
                <c:pt idx="8723">
                  <c:v>27.366993000000001</c:v>
                </c:pt>
                <c:pt idx="8724">
                  <c:v>27.989281999999999</c:v>
                </c:pt>
                <c:pt idx="8725">
                  <c:v>28.722000999999999</c:v>
                </c:pt>
                <c:pt idx="8726">
                  <c:v>29.095611000000002</c:v>
                </c:pt>
                <c:pt idx="8727">
                  <c:v>29.239719999999998</c:v>
                </c:pt>
                <c:pt idx="8728">
                  <c:v>29.360538999999999</c:v>
                </c:pt>
                <c:pt idx="8729">
                  <c:v>29.400409</c:v>
                </c:pt>
                <c:pt idx="8730">
                  <c:v>29.520851</c:v>
                </c:pt>
                <c:pt idx="8731">
                  <c:v>30.002441999999999</c:v>
                </c:pt>
                <c:pt idx="8732">
                  <c:v>30.486556</c:v>
                </c:pt>
                <c:pt idx="8733">
                  <c:v>31.028223000000001</c:v>
                </c:pt>
                <c:pt idx="8734">
                  <c:v>31.567657000000001</c:v>
                </c:pt>
                <c:pt idx="8735">
                  <c:v>33.015391000000001</c:v>
                </c:pt>
                <c:pt idx="8736">
                  <c:v>33.706915000000002</c:v>
                </c:pt>
                <c:pt idx="8737">
                  <c:v>35.092272999999999</c:v>
                </c:pt>
                <c:pt idx="8738">
                  <c:v>35.807895000000002</c:v>
                </c:pt>
                <c:pt idx="8739">
                  <c:v>36.705098999999997</c:v>
                </c:pt>
                <c:pt idx="8740">
                  <c:v>37.611981</c:v>
                </c:pt>
                <c:pt idx="8741">
                  <c:v>39.245500999999997</c:v>
                </c:pt>
                <c:pt idx="8742">
                  <c:v>30.388465</c:v>
                </c:pt>
                <c:pt idx="8743">
                  <c:v>26.224594</c:v>
                </c:pt>
                <c:pt idx="8744">
                  <c:v>17.356207999999999</c:v>
                </c:pt>
                <c:pt idx="8745">
                  <c:v>7.9112799999999996</c:v>
                </c:pt>
                <c:pt idx="8746">
                  <c:v>-1.8120719999999999</c:v>
                </c:pt>
                <c:pt idx="8747">
                  <c:v>-0.88777700000000004</c:v>
                </c:pt>
                <c:pt idx="8748">
                  <c:v>-0.38026199999999999</c:v>
                </c:pt>
                <c:pt idx="8749">
                  <c:v>-0.42705599999999999</c:v>
                </c:pt>
                <c:pt idx="8750">
                  <c:v>-0.30225000000000002</c:v>
                </c:pt>
                <c:pt idx="8751">
                  <c:v>-7.5314999999999993E-2</c:v>
                </c:pt>
                <c:pt idx="8752">
                  <c:v>-5.3862E-2</c:v>
                </c:pt>
                <c:pt idx="8753">
                  <c:v>0.123378</c:v>
                </c:pt>
                <c:pt idx="8754">
                  <c:v>0.220417</c:v>
                </c:pt>
                <c:pt idx="8755">
                  <c:v>0.31256800000000001</c:v>
                </c:pt>
                <c:pt idx="8756">
                  <c:v>0.95256200000000002</c:v>
                </c:pt>
                <c:pt idx="8757">
                  <c:v>1.293364</c:v>
                </c:pt>
                <c:pt idx="8758">
                  <c:v>1.4926839999999999</c:v>
                </c:pt>
                <c:pt idx="8759">
                  <c:v>1.275676</c:v>
                </c:pt>
                <c:pt idx="8760">
                  <c:v>1.0784370000000001</c:v>
                </c:pt>
                <c:pt idx="8761">
                  <c:v>0.715777</c:v>
                </c:pt>
                <c:pt idx="8762">
                  <c:v>0.57398800000000005</c:v>
                </c:pt>
                <c:pt idx="8763">
                  <c:v>0.45066600000000001</c:v>
                </c:pt>
                <c:pt idx="8764">
                  <c:v>0.41484799999999999</c:v>
                </c:pt>
                <c:pt idx="8765">
                  <c:v>-0.58188300000000004</c:v>
                </c:pt>
                <c:pt idx="8766">
                  <c:v>-2.9461759999999999</c:v>
                </c:pt>
                <c:pt idx="8767">
                  <c:v>-4.6516169999999999</c:v>
                </c:pt>
                <c:pt idx="8768">
                  <c:v>-4.4270930000000002</c:v>
                </c:pt>
                <c:pt idx="8769">
                  <c:v>-4.5874819999999996</c:v>
                </c:pt>
                <c:pt idx="8770">
                  <c:v>-3.8009200000000001</c:v>
                </c:pt>
                <c:pt idx="8771">
                  <c:v>-3.3371559999999998</c:v>
                </c:pt>
                <c:pt idx="8772">
                  <c:v>-2.579364</c:v>
                </c:pt>
                <c:pt idx="8773">
                  <c:v>0.312054</c:v>
                </c:pt>
                <c:pt idx="8774">
                  <c:v>2.536149</c:v>
                </c:pt>
                <c:pt idx="8775">
                  <c:v>7.9150450000000001</c:v>
                </c:pt>
                <c:pt idx="8776">
                  <c:v>12.876136000000001</c:v>
                </c:pt>
                <c:pt idx="8777">
                  <c:v>15.161849999999999</c:v>
                </c:pt>
                <c:pt idx="8778">
                  <c:v>19.235614999999999</c:v>
                </c:pt>
                <c:pt idx="8779">
                  <c:v>21.038419000000001</c:v>
                </c:pt>
                <c:pt idx="8780">
                  <c:v>22.583107999999999</c:v>
                </c:pt>
                <c:pt idx="8781">
                  <c:v>23.960508999999998</c:v>
                </c:pt>
                <c:pt idx="8782">
                  <c:v>26.779610000000002</c:v>
                </c:pt>
                <c:pt idx="8783">
                  <c:v>29.023109000000002</c:v>
                </c:pt>
                <c:pt idx="8784">
                  <c:v>29.312092</c:v>
                </c:pt>
                <c:pt idx="8785">
                  <c:v>30.146709000000001</c:v>
                </c:pt>
                <c:pt idx="8786">
                  <c:v>30.259457999999999</c:v>
                </c:pt>
                <c:pt idx="8787">
                  <c:v>31.069013999999999</c:v>
                </c:pt>
                <c:pt idx="8788">
                  <c:v>31.807886</c:v>
                </c:pt>
                <c:pt idx="8789">
                  <c:v>32.627716999999997</c:v>
                </c:pt>
                <c:pt idx="8790">
                  <c:v>33.052712999999997</c:v>
                </c:pt>
                <c:pt idx="8791">
                  <c:v>34.130665</c:v>
                </c:pt>
                <c:pt idx="8792">
                  <c:v>34.751123</c:v>
                </c:pt>
                <c:pt idx="8793">
                  <c:v>36.194642999999999</c:v>
                </c:pt>
                <c:pt idx="8794">
                  <c:v>37.532829999999997</c:v>
                </c:pt>
                <c:pt idx="8795">
                  <c:v>38.124594999999999</c:v>
                </c:pt>
                <c:pt idx="8796">
                  <c:v>38.956975</c:v>
                </c:pt>
                <c:pt idx="8797">
                  <c:v>39.142043000000001</c:v>
                </c:pt>
                <c:pt idx="8798">
                  <c:v>39.178505999999999</c:v>
                </c:pt>
                <c:pt idx="8799">
                  <c:v>38.976565000000001</c:v>
                </c:pt>
                <c:pt idx="8800">
                  <c:v>35.389240999999998</c:v>
                </c:pt>
                <c:pt idx="8801">
                  <c:v>29.336361</c:v>
                </c:pt>
                <c:pt idx="8802">
                  <c:v>25.227492999999999</c:v>
                </c:pt>
                <c:pt idx="8803">
                  <c:v>20.878240999999999</c:v>
                </c:pt>
                <c:pt idx="8804">
                  <c:v>16.384457000000001</c:v>
                </c:pt>
                <c:pt idx="8805">
                  <c:v>6.7496539999999996</c:v>
                </c:pt>
                <c:pt idx="8806">
                  <c:v>2.5977440000000001</c:v>
                </c:pt>
                <c:pt idx="8807">
                  <c:v>-0.673767</c:v>
                </c:pt>
                <c:pt idx="8808">
                  <c:v>-1.689935</c:v>
                </c:pt>
                <c:pt idx="8809">
                  <c:v>-0.47537200000000002</c:v>
                </c:pt>
                <c:pt idx="8810">
                  <c:v>-0.37908399999999998</c:v>
                </c:pt>
                <c:pt idx="8811">
                  <c:v>-0.35025099999999998</c:v>
                </c:pt>
                <c:pt idx="8812">
                  <c:v>-0.25873699999999999</c:v>
                </c:pt>
                <c:pt idx="8813">
                  <c:v>-0.24573</c:v>
                </c:pt>
                <c:pt idx="8814">
                  <c:v>-0.186139</c:v>
                </c:pt>
                <c:pt idx="8815">
                  <c:v>-0.19280800000000001</c:v>
                </c:pt>
                <c:pt idx="8816">
                  <c:v>-0.103565</c:v>
                </c:pt>
                <c:pt idx="8817">
                  <c:v>-5.7053E-2</c:v>
                </c:pt>
                <c:pt idx="8818">
                  <c:v>1.8990000000000001E-3</c:v>
                </c:pt>
                <c:pt idx="8819">
                  <c:v>0.19595799999999999</c:v>
                </c:pt>
                <c:pt idx="8820">
                  <c:v>0.225915</c:v>
                </c:pt>
                <c:pt idx="8821">
                  <c:v>0.38855200000000001</c:v>
                </c:pt>
                <c:pt idx="8822">
                  <c:v>0.47462100000000002</c:v>
                </c:pt>
                <c:pt idx="8823">
                  <c:v>0.62823700000000005</c:v>
                </c:pt>
                <c:pt idx="8824">
                  <c:v>0.78132900000000005</c:v>
                </c:pt>
                <c:pt idx="8825">
                  <c:v>0.90862100000000001</c:v>
                </c:pt>
                <c:pt idx="8826">
                  <c:v>1.1404989999999999</c:v>
                </c:pt>
                <c:pt idx="8827">
                  <c:v>-4.6626120000000002</c:v>
                </c:pt>
                <c:pt idx="8828">
                  <c:v>-4.4065859999999999</c:v>
                </c:pt>
                <c:pt idx="8829">
                  <c:v>-4.2109509999999997</c:v>
                </c:pt>
                <c:pt idx="8830">
                  <c:v>-4.769361</c:v>
                </c:pt>
                <c:pt idx="8831">
                  <c:v>-4.5732299999999997</c:v>
                </c:pt>
                <c:pt idx="8832">
                  <c:v>-3.4564319999999999</c:v>
                </c:pt>
                <c:pt idx="8833">
                  <c:v>-2.7927659999999999</c:v>
                </c:pt>
                <c:pt idx="8834">
                  <c:v>0.292356</c:v>
                </c:pt>
                <c:pt idx="8835">
                  <c:v>2.9469150000000002</c:v>
                </c:pt>
                <c:pt idx="8836">
                  <c:v>6.9860490000000004</c:v>
                </c:pt>
                <c:pt idx="8837">
                  <c:v>10.671799999999999</c:v>
                </c:pt>
                <c:pt idx="8838">
                  <c:v>14.173602000000001</c:v>
                </c:pt>
                <c:pt idx="8839">
                  <c:v>25.537012000000001</c:v>
                </c:pt>
                <c:pt idx="8840">
                  <c:v>30.322379000000002</c:v>
                </c:pt>
                <c:pt idx="8841">
                  <c:v>31.114612999999999</c:v>
                </c:pt>
                <c:pt idx="8842">
                  <c:v>31.920211999999999</c:v>
                </c:pt>
                <c:pt idx="8843">
                  <c:v>31.686008999999999</c:v>
                </c:pt>
                <c:pt idx="8844">
                  <c:v>31.077413</c:v>
                </c:pt>
                <c:pt idx="8845">
                  <c:v>30.531303000000001</c:v>
                </c:pt>
                <c:pt idx="8846">
                  <c:v>29.869547000000001</c:v>
                </c:pt>
                <c:pt idx="8847">
                  <c:v>29.864011999999999</c:v>
                </c:pt>
                <c:pt idx="8848">
                  <c:v>35.875034999999997</c:v>
                </c:pt>
                <c:pt idx="8849">
                  <c:v>9.5595459999999992</c:v>
                </c:pt>
                <c:pt idx="8850">
                  <c:v>-0.47684700000000002</c:v>
                </c:pt>
                <c:pt idx="8851">
                  <c:v>-0.306174</c:v>
                </c:pt>
                <c:pt idx="8852">
                  <c:v>-0.22229399999999999</c:v>
                </c:pt>
                <c:pt idx="8853">
                  <c:v>-0.20129</c:v>
                </c:pt>
                <c:pt idx="8854">
                  <c:v>-0.165516</c:v>
                </c:pt>
                <c:pt idx="8855">
                  <c:v>-0.22259499999999999</c:v>
                </c:pt>
                <c:pt idx="8856">
                  <c:v>-0.11970699999999999</c:v>
                </c:pt>
                <c:pt idx="8857">
                  <c:v>-7.2087999999999999E-2</c:v>
                </c:pt>
                <c:pt idx="8858">
                  <c:v>-4.2352000000000001E-2</c:v>
                </c:pt>
                <c:pt idx="8859">
                  <c:v>-0.11818099999999999</c:v>
                </c:pt>
                <c:pt idx="8860">
                  <c:v>-7.4960000000000001E-3</c:v>
                </c:pt>
                <c:pt idx="8861">
                  <c:v>3.7088000000000003E-2</c:v>
                </c:pt>
                <c:pt idx="8862">
                  <c:v>0.21662400000000001</c:v>
                </c:pt>
                <c:pt idx="8863">
                  <c:v>0.23510500000000001</c:v>
                </c:pt>
                <c:pt idx="8864">
                  <c:v>0.382884</c:v>
                </c:pt>
                <c:pt idx="8865">
                  <c:v>0.58135700000000001</c:v>
                </c:pt>
                <c:pt idx="8866">
                  <c:v>0.75163400000000002</c:v>
                </c:pt>
                <c:pt idx="8867">
                  <c:v>0.89984399999999998</c:v>
                </c:pt>
                <c:pt idx="8868">
                  <c:v>0.92596699999999998</c:v>
                </c:pt>
                <c:pt idx="8869">
                  <c:v>1.1435470000000001</c:v>
                </c:pt>
                <c:pt idx="8870">
                  <c:v>1.2135260000000001</c:v>
                </c:pt>
                <c:pt idx="8871">
                  <c:v>0.68260600000000005</c:v>
                </c:pt>
                <c:pt idx="8872">
                  <c:v>0.13201299999999999</c:v>
                </c:pt>
                <c:pt idx="8873">
                  <c:v>-1.601477</c:v>
                </c:pt>
                <c:pt idx="8874">
                  <c:v>-4.1968040000000002</c:v>
                </c:pt>
                <c:pt idx="8875">
                  <c:v>-3.759312</c:v>
                </c:pt>
                <c:pt idx="8876">
                  <c:v>-2.7510530000000002</c:v>
                </c:pt>
                <c:pt idx="8877">
                  <c:v>4.588578</c:v>
                </c:pt>
                <c:pt idx="8878">
                  <c:v>9.8391369999999991</c:v>
                </c:pt>
                <c:pt idx="8879">
                  <c:v>14.612325</c:v>
                </c:pt>
                <c:pt idx="8880">
                  <c:v>16.778138999999999</c:v>
                </c:pt>
                <c:pt idx="8881">
                  <c:v>20.541936</c:v>
                </c:pt>
                <c:pt idx="8882">
                  <c:v>22.133559999999999</c:v>
                </c:pt>
                <c:pt idx="8883">
                  <c:v>23.546447000000001</c:v>
                </c:pt>
                <c:pt idx="8884">
                  <c:v>24.885662</c:v>
                </c:pt>
                <c:pt idx="8885">
                  <c:v>26.947814000000001</c:v>
                </c:pt>
                <c:pt idx="8886">
                  <c:v>27.743328999999999</c:v>
                </c:pt>
                <c:pt idx="8887">
                  <c:v>28.868763000000001</c:v>
                </c:pt>
                <c:pt idx="8888">
                  <c:v>29.282039000000001</c:v>
                </c:pt>
                <c:pt idx="8889">
                  <c:v>29.516556999999999</c:v>
                </c:pt>
                <c:pt idx="8890">
                  <c:v>29.777398999999999</c:v>
                </c:pt>
                <c:pt idx="8891">
                  <c:v>30.064747000000001</c:v>
                </c:pt>
                <c:pt idx="8892">
                  <c:v>30.167971999999999</c:v>
                </c:pt>
                <c:pt idx="8893">
                  <c:v>30.268218000000001</c:v>
                </c:pt>
                <c:pt idx="8894">
                  <c:v>30.179901999999998</c:v>
                </c:pt>
                <c:pt idx="8895">
                  <c:v>30.253135</c:v>
                </c:pt>
                <c:pt idx="8896">
                  <c:v>30.303934000000002</c:v>
                </c:pt>
                <c:pt idx="8897">
                  <c:v>30.649615000000001</c:v>
                </c:pt>
                <c:pt idx="8898">
                  <c:v>31.004587999999998</c:v>
                </c:pt>
                <c:pt idx="8899">
                  <c:v>31.329616000000001</c:v>
                </c:pt>
                <c:pt idx="8900">
                  <c:v>31.696921</c:v>
                </c:pt>
                <c:pt idx="8901">
                  <c:v>32.066448999999999</c:v>
                </c:pt>
                <c:pt idx="8902">
                  <c:v>32.427734999999998</c:v>
                </c:pt>
                <c:pt idx="8903">
                  <c:v>33.061114000000003</c:v>
                </c:pt>
                <c:pt idx="8904">
                  <c:v>33.564942000000002</c:v>
                </c:pt>
                <c:pt idx="8905">
                  <c:v>34.215567999999998</c:v>
                </c:pt>
                <c:pt idx="8906">
                  <c:v>34.868490000000001</c:v>
                </c:pt>
                <c:pt idx="8907">
                  <c:v>35.457563999999998</c:v>
                </c:pt>
                <c:pt idx="8908">
                  <c:v>36.135181000000003</c:v>
                </c:pt>
                <c:pt idx="8909">
                  <c:v>37.452463000000002</c:v>
                </c:pt>
                <c:pt idx="8910">
                  <c:v>38.911622000000001</c:v>
                </c:pt>
                <c:pt idx="8911">
                  <c:v>38.462949000000002</c:v>
                </c:pt>
                <c:pt idx="8912">
                  <c:v>35.849905999999997</c:v>
                </c:pt>
                <c:pt idx="8913">
                  <c:v>33.718223000000002</c:v>
                </c:pt>
                <c:pt idx="8914">
                  <c:v>30.913423999999999</c:v>
                </c:pt>
                <c:pt idx="8915">
                  <c:v>23.985825999999999</c:v>
                </c:pt>
                <c:pt idx="8916">
                  <c:v>20.295953000000001</c:v>
                </c:pt>
                <c:pt idx="8917">
                  <c:v>-1.3752260000000001</c:v>
                </c:pt>
                <c:pt idx="8918">
                  <c:v>-0.57203700000000002</c:v>
                </c:pt>
                <c:pt idx="8919">
                  <c:v>-0.32669799999999999</c:v>
                </c:pt>
                <c:pt idx="8920">
                  <c:v>-0.22128</c:v>
                </c:pt>
                <c:pt idx="8921">
                  <c:v>-0.18570700000000001</c:v>
                </c:pt>
                <c:pt idx="8922">
                  <c:v>-0.12055100000000001</c:v>
                </c:pt>
                <c:pt idx="8923">
                  <c:v>-7.8770000000000007E-2</c:v>
                </c:pt>
                <c:pt idx="8924">
                  <c:v>-7.1917999999999996E-2</c:v>
                </c:pt>
                <c:pt idx="8925">
                  <c:v>-3.9454000000000003E-2</c:v>
                </c:pt>
                <c:pt idx="8926">
                  <c:v>-3.9454000000000003E-2</c:v>
                </c:pt>
                <c:pt idx="8927">
                  <c:v>-4.2256000000000002E-2</c:v>
                </c:pt>
                <c:pt idx="8928">
                  <c:v>3.9552999999999998E-2</c:v>
                </c:pt>
                <c:pt idx="8929">
                  <c:v>0.17233499999999999</c:v>
                </c:pt>
                <c:pt idx="8930">
                  <c:v>0.25495699999999999</c:v>
                </c:pt>
                <c:pt idx="8931">
                  <c:v>0.47863899999999998</c:v>
                </c:pt>
                <c:pt idx="8932">
                  <c:v>0.56083000000000005</c:v>
                </c:pt>
                <c:pt idx="8933">
                  <c:v>0.66178999999999999</c:v>
                </c:pt>
                <c:pt idx="8934">
                  <c:v>0.73787199999999997</c:v>
                </c:pt>
                <c:pt idx="8935">
                  <c:v>0.78810500000000006</c:v>
                </c:pt>
                <c:pt idx="8936">
                  <c:v>0.82404100000000002</c:v>
                </c:pt>
                <c:pt idx="8937">
                  <c:v>0.75700199999999995</c:v>
                </c:pt>
                <c:pt idx="8938">
                  <c:v>0.79804299999999995</c:v>
                </c:pt>
                <c:pt idx="8939">
                  <c:v>0.70747499999999997</c:v>
                </c:pt>
                <c:pt idx="8940">
                  <c:v>0.53398900000000005</c:v>
                </c:pt>
                <c:pt idx="8941">
                  <c:v>0.42792999999999998</c:v>
                </c:pt>
                <c:pt idx="8942">
                  <c:v>0.23517399999999999</c:v>
                </c:pt>
                <c:pt idx="8943">
                  <c:v>-0.34337899999999999</c:v>
                </c:pt>
                <c:pt idx="8944">
                  <c:v>0.26587499999999997</c:v>
                </c:pt>
                <c:pt idx="8945">
                  <c:v>2.2853020000000002</c:v>
                </c:pt>
                <c:pt idx="8946">
                  <c:v>3.340509</c:v>
                </c:pt>
                <c:pt idx="8947">
                  <c:v>5.9675140000000004</c:v>
                </c:pt>
                <c:pt idx="8948">
                  <c:v>7.376239</c:v>
                </c:pt>
                <c:pt idx="8949">
                  <c:v>10.464128000000001</c:v>
                </c:pt>
                <c:pt idx="8950">
                  <c:v>13.245903999999999</c:v>
                </c:pt>
                <c:pt idx="8951">
                  <c:v>27.410608</c:v>
                </c:pt>
                <c:pt idx="8952">
                  <c:v>27.516548</c:v>
                </c:pt>
                <c:pt idx="8953">
                  <c:v>27.442150000000002</c:v>
                </c:pt>
                <c:pt idx="8954">
                  <c:v>27.501239999999999</c:v>
                </c:pt>
                <c:pt idx="8955">
                  <c:v>27.714230000000001</c:v>
                </c:pt>
                <c:pt idx="8956">
                  <c:v>27.939243999999999</c:v>
                </c:pt>
                <c:pt idx="8957">
                  <c:v>29.018384999999999</c:v>
                </c:pt>
                <c:pt idx="8958">
                  <c:v>29.539331000000001</c:v>
                </c:pt>
                <c:pt idx="8959">
                  <c:v>29.685514999999999</c:v>
                </c:pt>
                <c:pt idx="8960">
                  <c:v>29.617829</c:v>
                </c:pt>
                <c:pt idx="8961">
                  <c:v>29.298670999999999</c:v>
                </c:pt>
                <c:pt idx="8962">
                  <c:v>28.797906000000001</c:v>
                </c:pt>
                <c:pt idx="8963">
                  <c:v>27.089801999999999</c:v>
                </c:pt>
                <c:pt idx="8964">
                  <c:v>25.997046999999998</c:v>
                </c:pt>
                <c:pt idx="8965">
                  <c:v>23.364204000000001</c:v>
                </c:pt>
                <c:pt idx="8966">
                  <c:v>20.164736999999999</c:v>
                </c:pt>
                <c:pt idx="8967">
                  <c:v>18.471436000000001</c:v>
                </c:pt>
                <c:pt idx="8968">
                  <c:v>14.999419</c:v>
                </c:pt>
                <c:pt idx="8969">
                  <c:v>13.159827999999999</c:v>
                </c:pt>
                <c:pt idx="8970">
                  <c:v>11.295569</c:v>
                </c:pt>
                <c:pt idx="8971">
                  <c:v>9.4068430000000003</c:v>
                </c:pt>
                <c:pt idx="8972">
                  <c:v>5.8223120000000002</c:v>
                </c:pt>
                <c:pt idx="8973">
                  <c:v>6.5931000000000003E-2</c:v>
                </c:pt>
                <c:pt idx="8974">
                  <c:v>8.7273000000000003E-2</c:v>
                </c:pt>
                <c:pt idx="8975">
                  <c:v>0.107421</c:v>
                </c:pt>
                <c:pt idx="8976">
                  <c:v>-7.9120000000000006E-3</c:v>
                </c:pt>
                <c:pt idx="8977">
                  <c:v>-2.9390000000000002E-3</c:v>
                </c:pt>
                <c:pt idx="8978">
                  <c:v>-6.1676000000000002E-2</c:v>
                </c:pt>
                <c:pt idx="8979">
                  <c:v>-0.11538900000000001</c:v>
                </c:pt>
                <c:pt idx="8980">
                  <c:v>-9.2087000000000002E-2</c:v>
                </c:pt>
                <c:pt idx="8981">
                  <c:v>-0.107317</c:v>
                </c:pt>
                <c:pt idx="8982">
                  <c:v>-7.8178999999999998E-2</c:v>
                </c:pt>
                <c:pt idx="8983">
                  <c:v>-0.129055</c:v>
                </c:pt>
                <c:pt idx="8984">
                  <c:v>-9.9319000000000005E-2</c:v>
                </c:pt>
                <c:pt idx="8985">
                  <c:v>-9.0298000000000003E-2</c:v>
                </c:pt>
                <c:pt idx="8986">
                  <c:v>-9.0678999999999996E-2</c:v>
                </c:pt>
                <c:pt idx="8987">
                  <c:v>-9.9182000000000006E-2</c:v>
                </c:pt>
                <c:pt idx="8988">
                  <c:v>-3.2313000000000001E-2</c:v>
                </c:pt>
                <c:pt idx="8989">
                  <c:v>-4.3492999999999997E-2</c:v>
                </c:pt>
                <c:pt idx="8990">
                  <c:v>-4.3661999999999999E-2</c:v>
                </c:pt>
                <c:pt idx="8991">
                  <c:v>-6.3483999999999999E-2</c:v>
                </c:pt>
                <c:pt idx="8992">
                  <c:v>-6.5948999999999994E-2</c:v>
                </c:pt>
                <c:pt idx="8993">
                  <c:v>-7.0759999999999998E-3</c:v>
                </c:pt>
                <c:pt idx="8994">
                  <c:v>-0.24421300000000001</c:v>
                </c:pt>
                <c:pt idx="8995">
                  <c:v>-0.84138800000000002</c:v>
                </c:pt>
                <c:pt idx="8996">
                  <c:v>-1.081372</c:v>
                </c:pt>
                <c:pt idx="8997">
                  <c:v>-1.137119</c:v>
                </c:pt>
                <c:pt idx="8998">
                  <c:v>-1.0263679999999999</c:v>
                </c:pt>
                <c:pt idx="8999">
                  <c:v>-1.215627</c:v>
                </c:pt>
                <c:pt idx="9000">
                  <c:v>-1.292268</c:v>
                </c:pt>
                <c:pt idx="9001">
                  <c:v>-1.349655</c:v>
                </c:pt>
                <c:pt idx="9002">
                  <c:v>-1.5356129999999999</c:v>
                </c:pt>
                <c:pt idx="9003">
                  <c:v>-1.699376</c:v>
                </c:pt>
                <c:pt idx="9004">
                  <c:v>-1.7765850000000001</c:v>
                </c:pt>
                <c:pt idx="9005">
                  <c:v>-1.8004089999999999</c:v>
                </c:pt>
                <c:pt idx="9006">
                  <c:v>-1.892784</c:v>
                </c:pt>
                <c:pt idx="9007">
                  <c:v>-2.019657</c:v>
                </c:pt>
                <c:pt idx="9008">
                  <c:v>-2.3173219999999999</c:v>
                </c:pt>
                <c:pt idx="9009">
                  <c:v>-2.400442</c:v>
                </c:pt>
                <c:pt idx="9010">
                  <c:v>-2.5423330000000002</c:v>
                </c:pt>
                <c:pt idx="9011">
                  <c:v>-2.6453579999999999</c:v>
                </c:pt>
                <c:pt idx="9012">
                  <c:v>-2.813396</c:v>
                </c:pt>
                <c:pt idx="9013">
                  <c:v>-2.8605209999999999</c:v>
                </c:pt>
                <c:pt idx="9014">
                  <c:v>-2.9586749999999999</c:v>
                </c:pt>
                <c:pt idx="9015">
                  <c:v>-3.120819</c:v>
                </c:pt>
                <c:pt idx="9016">
                  <c:v>-3.226953</c:v>
                </c:pt>
                <c:pt idx="9017">
                  <c:v>-3.3219059999999998</c:v>
                </c:pt>
                <c:pt idx="9018">
                  <c:v>-3.496658</c:v>
                </c:pt>
                <c:pt idx="9019">
                  <c:v>-3.5905369999999999</c:v>
                </c:pt>
                <c:pt idx="9020">
                  <c:v>-3.5934849999999998</c:v>
                </c:pt>
                <c:pt idx="9021">
                  <c:v>-3.5078339999999999</c:v>
                </c:pt>
                <c:pt idx="9022">
                  <c:v>-3.3577439999999998</c:v>
                </c:pt>
                <c:pt idx="9023">
                  <c:v>-3.206337</c:v>
                </c:pt>
                <c:pt idx="9024">
                  <c:v>-2.9616950000000002</c:v>
                </c:pt>
                <c:pt idx="9025">
                  <c:v>-2.1658650000000002</c:v>
                </c:pt>
                <c:pt idx="9026">
                  <c:v>-1.656914</c:v>
                </c:pt>
                <c:pt idx="9027">
                  <c:v>-1.1438189999999999</c:v>
                </c:pt>
                <c:pt idx="9028">
                  <c:v>-0.71658299999999997</c:v>
                </c:pt>
                <c:pt idx="9029">
                  <c:v>-0.82652700000000001</c:v>
                </c:pt>
                <c:pt idx="9030">
                  <c:v>-0.72191300000000003</c:v>
                </c:pt>
                <c:pt idx="9031">
                  <c:v>-0.731653</c:v>
                </c:pt>
                <c:pt idx="9032">
                  <c:v>-0.68756399999999995</c:v>
                </c:pt>
                <c:pt idx="9033">
                  <c:v>-0.62197599999999997</c:v>
                </c:pt>
                <c:pt idx="9034">
                  <c:v>-0.48337799999999997</c:v>
                </c:pt>
                <c:pt idx="9035">
                  <c:v>-0.40654800000000002</c:v>
                </c:pt>
                <c:pt idx="9036">
                  <c:v>-0.247696</c:v>
                </c:pt>
                <c:pt idx="9037">
                  <c:v>-0.19739999999999999</c:v>
                </c:pt>
                <c:pt idx="9038">
                  <c:v>-5.6042000000000002E-2</c:v>
                </c:pt>
                <c:pt idx="9039">
                  <c:v>2.5551000000000001E-2</c:v>
                </c:pt>
                <c:pt idx="9040">
                  <c:v>6.4740000000000006E-2</c:v>
                </c:pt>
                <c:pt idx="9041">
                  <c:v>0.16475100000000001</c:v>
                </c:pt>
                <c:pt idx="9042">
                  <c:v>0.276586</c:v>
                </c:pt>
                <c:pt idx="9043">
                  <c:v>0.26808199999999999</c:v>
                </c:pt>
                <c:pt idx="9044">
                  <c:v>0.26281199999999999</c:v>
                </c:pt>
                <c:pt idx="9045">
                  <c:v>0.33043400000000001</c:v>
                </c:pt>
                <c:pt idx="9046">
                  <c:v>0.33931899999999998</c:v>
                </c:pt>
                <c:pt idx="9047">
                  <c:v>0.29256500000000002</c:v>
                </c:pt>
                <c:pt idx="9048">
                  <c:v>0.29299599999999998</c:v>
                </c:pt>
                <c:pt idx="9049">
                  <c:v>0.19234200000000001</c:v>
                </c:pt>
                <c:pt idx="9050">
                  <c:v>0.18918099999999999</c:v>
                </c:pt>
                <c:pt idx="9051">
                  <c:v>5.2845999999999997E-2</c:v>
                </c:pt>
                <c:pt idx="9052">
                  <c:v>7.2529999999999997E-2</c:v>
                </c:pt>
                <c:pt idx="9053">
                  <c:v>4.3528999999999998E-2</c:v>
                </c:pt>
                <c:pt idx="9054">
                  <c:v>8.4354999999999999E-2</c:v>
                </c:pt>
                <c:pt idx="9055">
                  <c:v>7.3174000000000003E-2</c:v>
                </c:pt>
                <c:pt idx="9056">
                  <c:v>7.2529999999999997E-2</c:v>
                </c:pt>
                <c:pt idx="9057">
                  <c:v>8.1846000000000002E-2</c:v>
                </c:pt>
                <c:pt idx="9058">
                  <c:v>5.2845999999999997E-2</c:v>
                </c:pt>
                <c:pt idx="9059">
                  <c:v>4.7144999999999999E-2</c:v>
                </c:pt>
                <c:pt idx="9060">
                  <c:v>1.9917000000000001E-2</c:v>
                </c:pt>
                <c:pt idx="9061">
                  <c:v>-3.8280000000000002E-2</c:v>
                </c:pt>
                <c:pt idx="9062">
                  <c:v>-4.7808999999999997E-2</c:v>
                </c:pt>
                <c:pt idx="9063">
                  <c:v>-2.4509E-2</c:v>
                </c:pt>
                <c:pt idx="9064">
                  <c:v>-9.4857999999999998E-2</c:v>
                </c:pt>
                <c:pt idx="9065">
                  <c:v>-8.6354E-2</c:v>
                </c:pt>
                <c:pt idx="9066">
                  <c:v>-0.103743</c:v>
                </c:pt>
                <c:pt idx="9067">
                  <c:v>-4.5005999999999997E-2</c:v>
                </c:pt>
                <c:pt idx="9068">
                  <c:v>-5.3510000000000002E-2</c:v>
                </c:pt>
                <c:pt idx="9069">
                  <c:v>-3.5984000000000002E-2</c:v>
                </c:pt>
                <c:pt idx="9070">
                  <c:v>1.9654999999999999E-2</c:v>
                </c:pt>
                <c:pt idx="9071">
                  <c:v>-3.8661000000000001E-2</c:v>
                </c:pt>
                <c:pt idx="9072">
                  <c:v>-6.2098E-2</c:v>
                </c:pt>
                <c:pt idx="9073">
                  <c:v>-2.9776E-2</c:v>
                </c:pt>
                <c:pt idx="9074">
                  <c:v>-3.6121E-2</c:v>
                </c:pt>
                <c:pt idx="9075">
                  <c:v>-5.3816000000000003E-2</c:v>
                </c:pt>
                <c:pt idx="9076">
                  <c:v>-9.7534999999999997E-2</c:v>
                </c:pt>
                <c:pt idx="9077">
                  <c:v>-8.6354E-2</c:v>
                </c:pt>
                <c:pt idx="9078">
                  <c:v>-0.100559</c:v>
                </c:pt>
                <c:pt idx="9079">
                  <c:v>-0.12762799999999999</c:v>
                </c:pt>
                <c:pt idx="9080">
                  <c:v>-0.12762799999999999</c:v>
                </c:pt>
                <c:pt idx="9081">
                  <c:v>-0.142043</c:v>
                </c:pt>
                <c:pt idx="9082">
                  <c:v>-0.12495100000000001</c:v>
                </c:pt>
                <c:pt idx="9083">
                  <c:v>-0.136132</c:v>
                </c:pt>
                <c:pt idx="9084">
                  <c:v>-0.147956</c:v>
                </c:pt>
                <c:pt idx="9085">
                  <c:v>-0.147956</c:v>
                </c:pt>
                <c:pt idx="9086">
                  <c:v>-0.153868</c:v>
                </c:pt>
                <c:pt idx="9087">
                  <c:v>-0.147956</c:v>
                </c:pt>
                <c:pt idx="9088">
                  <c:v>-0.139072</c:v>
                </c:pt>
                <c:pt idx="9089">
                  <c:v>-0.15365799999999999</c:v>
                </c:pt>
                <c:pt idx="9090">
                  <c:v>-0.15365799999999999</c:v>
                </c:pt>
                <c:pt idx="9091">
                  <c:v>-0.147956</c:v>
                </c:pt>
                <c:pt idx="9092">
                  <c:v>-0.15365799999999999</c:v>
                </c:pt>
                <c:pt idx="9093">
                  <c:v>-0.13056799999999999</c:v>
                </c:pt>
                <c:pt idx="9094">
                  <c:v>-0.13945299999999999</c:v>
                </c:pt>
                <c:pt idx="9095">
                  <c:v>-0.151065</c:v>
                </c:pt>
                <c:pt idx="9096">
                  <c:v>-0.15956899999999999</c:v>
                </c:pt>
                <c:pt idx="9097">
                  <c:v>-0.153868</c:v>
                </c:pt>
                <c:pt idx="9098">
                  <c:v>-0.142043</c:v>
                </c:pt>
                <c:pt idx="9099">
                  <c:v>-0.14161199999999999</c:v>
                </c:pt>
                <c:pt idx="9100">
                  <c:v>-0.13081200000000001</c:v>
                </c:pt>
                <c:pt idx="9101">
                  <c:v>-7.7395000000000005E-2</c:v>
                </c:pt>
                <c:pt idx="9102">
                  <c:v>-0.139316</c:v>
                </c:pt>
                <c:pt idx="9103">
                  <c:v>-4.5005999999999997E-2</c:v>
                </c:pt>
                <c:pt idx="9104">
                  <c:v>-3.6121E-2</c:v>
                </c:pt>
                <c:pt idx="9105">
                  <c:v>-3.6121E-2</c:v>
                </c:pt>
                <c:pt idx="9106">
                  <c:v>-3.6121E-2</c:v>
                </c:pt>
                <c:pt idx="9107">
                  <c:v>-2.494E-2</c:v>
                </c:pt>
                <c:pt idx="9108">
                  <c:v>-6.8585999999999994E-2</c:v>
                </c:pt>
                <c:pt idx="9109">
                  <c:v>-8.6109000000000005E-2</c:v>
                </c:pt>
                <c:pt idx="9110">
                  <c:v>-8.0198000000000005E-2</c:v>
                </c:pt>
                <c:pt idx="9111">
                  <c:v>-9.1379000000000002E-2</c:v>
                </c:pt>
                <c:pt idx="9112">
                  <c:v>-8.2875000000000004E-2</c:v>
                </c:pt>
                <c:pt idx="9113">
                  <c:v>-1.8563E-2</c:v>
                </c:pt>
                <c:pt idx="9114">
                  <c:v>0.114151</c:v>
                </c:pt>
                <c:pt idx="9115">
                  <c:v>0.12606000000000001</c:v>
                </c:pt>
                <c:pt idx="9116">
                  <c:v>0.1535</c:v>
                </c:pt>
                <c:pt idx="9117">
                  <c:v>0.14461499999999999</c:v>
                </c:pt>
                <c:pt idx="9118">
                  <c:v>0.17081299999999999</c:v>
                </c:pt>
                <c:pt idx="9119">
                  <c:v>0.150697</c:v>
                </c:pt>
                <c:pt idx="9120">
                  <c:v>0.159582</c:v>
                </c:pt>
                <c:pt idx="9121">
                  <c:v>0.14226900000000001</c:v>
                </c:pt>
                <c:pt idx="9122">
                  <c:v>0.17092099999999999</c:v>
                </c:pt>
                <c:pt idx="9123">
                  <c:v>4.1571999999999998E-2</c:v>
                </c:pt>
                <c:pt idx="9124">
                  <c:v>2.3751999999999999E-2</c:v>
                </c:pt>
                <c:pt idx="9125">
                  <c:v>-9.2309999999999996E-3</c:v>
                </c:pt>
                <c:pt idx="9126">
                  <c:v>-1.8166000000000002E-2</c:v>
                </c:pt>
                <c:pt idx="9127">
                  <c:v>-0.10967300000000001</c:v>
                </c:pt>
                <c:pt idx="9128">
                  <c:v>-0.23624700000000001</c:v>
                </c:pt>
                <c:pt idx="9129">
                  <c:v>-0.31229699999999999</c:v>
                </c:pt>
                <c:pt idx="9130">
                  <c:v>-0.29201199999999999</c:v>
                </c:pt>
                <c:pt idx="9131">
                  <c:v>-0.31250899999999998</c:v>
                </c:pt>
                <c:pt idx="9132">
                  <c:v>-0.29253000000000001</c:v>
                </c:pt>
                <c:pt idx="9133">
                  <c:v>-0.18082000000000001</c:v>
                </c:pt>
                <c:pt idx="9134">
                  <c:v>-0.19544700000000001</c:v>
                </c:pt>
                <c:pt idx="9135">
                  <c:v>-0.15693399999999999</c:v>
                </c:pt>
                <c:pt idx="9136">
                  <c:v>-0.16233900000000001</c:v>
                </c:pt>
                <c:pt idx="9137">
                  <c:v>-0.161908</c:v>
                </c:pt>
                <c:pt idx="9138">
                  <c:v>-4.4593000000000001E-2</c:v>
                </c:pt>
                <c:pt idx="9139">
                  <c:v>-0.124333</c:v>
                </c:pt>
                <c:pt idx="9140">
                  <c:v>-0.104217</c:v>
                </c:pt>
                <c:pt idx="9141">
                  <c:v>-7.3329000000000005E-2</c:v>
                </c:pt>
                <c:pt idx="9142">
                  <c:v>-6.1717000000000001E-2</c:v>
                </c:pt>
                <c:pt idx="9143">
                  <c:v>-5.3213000000000003E-2</c:v>
                </c:pt>
                <c:pt idx="9144">
                  <c:v>-6.1717000000000001E-2</c:v>
                </c:pt>
                <c:pt idx="9145">
                  <c:v>-6.1717000000000001E-2</c:v>
                </c:pt>
                <c:pt idx="9146">
                  <c:v>-6.1717000000000001E-2</c:v>
                </c:pt>
                <c:pt idx="9147">
                  <c:v>-8.2213999999999995E-2</c:v>
                </c:pt>
                <c:pt idx="9148">
                  <c:v>-5.0535999999999998E-2</c:v>
                </c:pt>
                <c:pt idx="9149">
                  <c:v>-6.5468999999999999E-2</c:v>
                </c:pt>
                <c:pt idx="9150">
                  <c:v>-0.102991</c:v>
                </c:pt>
                <c:pt idx="9151">
                  <c:v>-6.2098E-2</c:v>
                </c:pt>
                <c:pt idx="9152">
                  <c:v>-4.2032E-2</c:v>
                </c:pt>
                <c:pt idx="9153">
                  <c:v>-6.2098E-2</c:v>
                </c:pt>
                <c:pt idx="9154">
                  <c:v>-9.4487000000000002E-2</c:v>
                </c:pt>
                <c:pt idx="9155">
                  <c:v>-6.4824999999999994E-2</c:v>
                </c:pt>
                <c:pt idx="9156">
                  <c:v>-6.7418000000000006E-2</c:v>
                </c:pt>
                <c:pt idx="9157">
                  <c:v>-0.12578400000000001</c:v>
                </c:pt>
                <c:pt idx="9158">
                  <c:v>-0.125997</c:v>
                </c:pt>
                <c:pt idx="9159">
                  <c:v>-0.111579</c:v>
                </c:pt>
                <c:pt idx="9160">
                  <c:v>-0.10565099999999999</c:v>
                </c:pt>
              </c:numCache>
            </c:numRef>
          </c:xVal>
          <c:yVal>
            <c:numRef>
              <c:f>Sheet1!$K$2:$K$9162</c:f>
              <c:numCache>
                <c:formatCode>General</c:formatCode>
                <c:ptCount val="9161"/>
                <c:pt idx="0">
                  <c:v>-1.8765149999999999</c:v>
                </c:pt>
                <c:pt idx="1">
                  <c:v>-1.893419</c:v>
                </c:pt>
                <c:pt idx="2">
                  <c:v>-1.8756349999999999</c:v>
                </c:pt>
                <c:pt idx="3">
                  <c:v>-1.8757490000000001</c:v>
                </c:pt>
                <c:pt idx="4">
                  <c:v>-1.832851</c:v>
                </c:pt>
                <c:pt idx="5">
                  <c:v>-1.7941800000000001</c:v>
                </c:pt>
                <c:pt idx="6">
                  <c:v>-1.7507250000000001</c:v>
                </c:pt>
                <c:pt idx="7">
                  <c:v>-1.7513019999999999</c:v>
                </c:pt>
                <c:pt idx="8">
                  <c:v>-1.71312</c:v>
                </c:pt>
                <c:pt idx="9">
                  <c:v>-1.7517309999999999</c:v>
                </c:pt>
                <c:pt idx="10">
                  <c:v>-1.773223</c:v>
                </c:pt>
                <c:pt idx="11">
                  <c:v>-2.0410360000000001</c:v>
                </c:pt>
                <c:pt idx="12">
                  <c:v>-2.0245340000000001</c:v>
                </c:pt>
                <c:pt idx="13">
                  <c:v>-2.0015640000000001</c:v>
                </c:pt>
                <c:pt idx="14">
                  <c:v>-2.0238969999999998</c:v>
                </c:pt>
                <c:pt idx="15">
                  <c:v>-1.957138</c:v>
                </c:pt>
                <c:pt idx="16">
                  <c:v>-1.8669830000000001</c:v>
                </c:pt>
                <c:pt idx="17">
                  <c:v>-1.7074389999999999</c:v>
                </c:pt>
                <c:pt idx="18">
                  <c:v>-1.4143539999999999</c:v>
                </c:pt>
                <c:pt idx="19">
                  <c:v>-1.2461340000000001</c:v>
                </c:pt>
                <c:pt idx="20">
                  <c:v>-1.1656740000000001</c:v>
                </c:pt>
                <c:pt idx="21">
                  <c:v>-1.0793410000000001</c:v>
                </c:pt>
                <c:pt idx="22">
                  <c:v>-1.036646</c:v>
                </c:pt>
                <c:pt idx="23">
                  <c:v>-1.1000570000000001</c:v>
                </c:pt>
                <c:pt idx="24">
                  <c:v>-1.0952360000000001</c:v>
                </c:pt>
                <c:pt idx="25">
                  <c:v>-1.0745039999999999</c:v>
                </c:pt>
                <c:pt idx="26">
                  <c:v>-1.17893</c:v>
                </c:pt>
                <c:pt idx="27">
                  <c:v>-1.113381</c:v>
                </c:pt>
                <c:pt idx="28">
                  <c:v>-1.113496</c:v>
                </c:pt>
                <c:pt idx="29">
                  <c:v>-1.025037</c:v>
                </c:pt>
                <c:pt idx="30">
                  <c:v>-0.96416400000000002</c:v>
                </c:pt>
                <c:pt idx="31">
                  <c:v>-1.022286</c:v>
                </c:pt>
                <c:pt idx="32">
                  <c:v>-1.0259069999999999</c:v>
                </c:pt>
                <c:pt idx="33">
                  <c:v>-1.002691</c:v>
                </c:pt>
                <c:pt idx="34">
                  <c:v>-0.92332199999999998</c:v>
                </c:pt>
                <c:pt idx="35">
                  <c:v>-0.86307100000000003</c:v>
                </c:pt>
                <c:pt idx="36">
                  <c:v>-0.75655700000000004</c:v>
                </c:pt>
                <c:pt idx="37">
                  <c:v>-0.58981799999999995</c:v>
                </c:pt>
                <c:pt idx="38">
                  <c:v>-0.59060699999999999</c:v>
                </c:pt>
                <c:pt idx="39">
                  <c:v>-0.56811699999999998</c:v>
                </c:pt>
                <c:pt idx="40">
                  <c:v>-0.50672399999999995</c:v>
                </c:pt>
                <c:pt idx="41">
                  <c:v>-0.50606899999999999</c:v>
                </c:pt>
                <c:pt idx="42">
                  <c:v>-0.52700100000000005</c:v>
                </c:pt>
                <c:pt idx="43">
                  <c:v>-0.56437599999999999</c:v>
                </c:pt>
                <c:pt idx="44">
                  <c:v>-0.56420999999999999</c:v>
                </c:pt>
                <c:pt idx="45">
                  <c:v>-0.64427800000000002</c:v>
                </c:pt>
                <c:pt idx="46">
                  <c:v>-0.703735</c:v>
                </c:pt>
                <c:pt idx="47">
                  <c:v>-0.74735700000000005</c:v>
                </c:pt>
                <c:pt idx="48">
                  <c:v>-0.78606200000000004</c:v>
                </c:pt>
                <c:pt idx="49">
                  <c:v>-0.845584</c:v>
                </c:pt>
                <c:pt idx="50">
                  <c:v>-0.90563899999999997</c:v>
                </c:pt>
                <c:pt idx="51">
                  <c:v>-0.86861600000000005</c:v>
                </c:pt>
                <c:pt idx="52">
                  <c:v>-0.86904400000000004</c:v>
                </c:pt>
                <c:pt idx="53">
                  <c:v>-0.84818499999999997</c:v>
                </c:pt>
                <c:pt idx="54">
                  <c:v>-0.76617000000000002</c:v>
                </c:pt>
                <c:pt idx="55">
                  <c:v>-0.70705700000000005</c:v>
                </c:pt>
                <c:pt idx="56">
                  <c:v>-0.66417599999999999</c:v>
                </c:pt>
                <c:pt idx="57">
                  <c:v>-0.60496899999999998</c:v>
                </c:pt>
                <c:pt idx="58">
                  <c:v>-0.58336299999999996</c:v>
                </c:pt>
                <c:pt idx="59">
                  <c:v>-0.52369200000000005</c:v>
                </c:pt>
                <c:pt idx="60">
                  <c:v>-0.46419500000000002</c:v>
                </c:pt>
                <c:pt idx="61">
                  <c:v>-0.42066199999999998</c:v>
                </c:pt>
                <c:pt idx="62">
                  <c:v>-0.36162300000000003</c:v>
                </c:pt>
                <c:pt idx="63">
                  <c:v>-0.32274900000000001</c:v>
                </c:pt>
                <c:pt idx="64">
                  <c:v>-0.32366400000000001</c:v>
                </c:pt>
                <c:pt idx="65">
                  <c:v>-0.30064000000000002</c:v>
                </c:pt>
                <c:pt idx="66">
                  <c:v>-0.30138599999999999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CE-2F49-9C25-64C93A665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248255"/>
        <c:axId val="1379967759"/>
      </c:scatterChart>
      <c:valAx>
        <c:axId val="1380248255"/>
        <c:scaling>
          <c:orientation val="minMax"/>
          <c:max val="60"/>
          <c:min val="-2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 of 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967759"/>
        <c:crossesAt val="0"/>
        <c:crossBetween val="midCat"/>
      </c:valAx>
      <c:valAx>
        <c:axId val="1379967759"/>
        <c:scaling>
          <c:orientation val="minMax"/>
          <c:max val="6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 of Y, Z, Xp,Yp, Zp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248255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609600</xdr:colOff>
      <xdr:row>0</xdr:row>
      <xdr:rowOff>0</xdr:rowOff>
    </xdr:from>
    <xdr:to>
      <xdr:col>29</xdr:col>
      <xdr:colOff>25400</xdr:colOff>
      <xdr:row>34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342900</xdr:colOff>
          <xdr:row>36</xdr:row>
          <xdr:rowOff>165100</xdr:rowOff>
        </xdr:from>
        <xdr:to>
          <xdr:col>21</xdr:col>
          <xdr:colOff>177800</xdr:colOff>
          <xdr:row>38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627D4-D75D-4153-B65C-52BA1EBEF2D7}">
  <sheetPr codeName="Sheet1"/>
  <dimension ref="A1:AA9162"/>
  <sheetViews>
    <sheetView tabSelected="1" topLeftCell="C4" zoomScale="90" zoomScaleNormal="110" workbookViewId="0">
      <selection activeCell="AC42" sqref="AC42"/>
    </sheetView>
  </sheetViews>
  <sheetFormatPr baseColWidth="10" defaultColWidth="8.83203125" defaultRowHeight="15" x14ac:dyDescent="0.2"/>
  <sheetData>
    <row r="1" spans="1:11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7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7</v>
      </c>
    </row>
    <row r="2" spans="1:11" x14ac:dyDescent="0.2">
      <c r="A2">
        <v>3.4787409999999999</v>
      </c>
      <c r="B2">
        <v>-0.23897499999999999</v>
      </c>
      <c r="C2">
        <v>-1.8338190000000001</v>
      </c>
      <c r="D2">
        <v>2.5906560000000001</v>
      </c>
      <c r="E2">
        <v>6.8179530000000002</v>
      </c>
      <c r="F2">
        <v>-1.8765149999999999</v>
      </c>
      <c r="G2">
        <v>-0.23897499999999999</v>
      </c>
      <c r="H2">
        <v>-1.8338190000000001</v>
      </c>
      <c r="I2">
        <v>2.5906560000000001</v>
      </c>
      <c r="J2">
        <v>6.8179530000000002</v>
      </c>
      <c r="K2">
        <v>-1.8765149999999999</v>
      </c>
    </row>
    <row r="3" spans="1:11" x14ac:dyDescent="0.2">
      <c r="A3">
        <v>3.4867309999999998</v>
      </c>
      <c r="B3">
        <v>-0.176952</v>
      </c>
      <c r="C3">
        <v>-1.8342050000000001</v>
      </c>
      <c r="D3">
        <v>2.2550889999999999</v>
      </c>
      <c r="E3">
        <v>6.3669729999999998</v>
      </c>
      <c r="F3">
        <v>-1.893419</v>
      </c>
      <c r="G3">
        <v>-0.176952</v>
      </c>
      <c r="H3">
        <v>-1.8342050000000001</v>
      </c>
      <c r="I3">
        <v>2.2550889999999999</v>
      </c>
      <c r="J3">
        <v>6.3669729999999998</v>
      </c>
      <c r="K3">
        <v>-1.893419</v>
      </c>
    </row>
    <row r="4" spans="1:11" x14ac:dyDescent="0.2">
      <c r="A4">
        <v>3.5429279999999999</v>
      </c>
      <c r="B4">
        <v>-0.183701</v>
      </c>
      <c r="C4">
        <v>-1.8567959999999999</v>
      </c>
      <c r="D4">
        <v>3.1510850000000001</v>
      </c>
      <c r="E4">
        <v>6.7765129999999996</v>
      </c>
      <c r="F4">
        <v>-1.8756349999999999</v>
      </c>
      <c r="G4">
        <v>-0.183701</v>
      </c>
      <c r="H4">
        <v>-1.8567959999999999</v>
      </c>
      <c r="I4">
        <v>3.1510850000000001</v>
      </c>
      <c r="J4">
        <v>6.7765129999999996</v>
      </c>
      <c r="K4">
        <v>-1.8756349999999999</v>
      </c>
    </row>
    <row r="5" spans="1:11" x14ac:dyDescent="0.2">
      <c r="A5">
        <v>3.5136970000000001</v>
      </c>
      <c r="B5">
        <v>-0.21173700000000001</v>
      </c>
      <c r="C5">
        <v>-1.836667</v>
      </c>
      <c r="D5">
        <v>2.7007819999999998</v>
      </c>
      <c r="E5">
        <v>6.7086319999999997</v>
      </c>
      <c r="F5">
        <v>-1.8757490000000001</v>
      </c>
      <c r="G5">
        <v>-0.21173700000000001</v>
      </c>
      <c r="H5">
        <v>-1.836667</v>
      </c>
      <c r="I5">
        <v>2.7007819999999998</v>
      </c>
      <c r="J5">
        <v>6.7086319999999997</v>
      </c>
      <c r="K5">
        <v>-1.8757490000000001</v>
      </c>
    </row>
    <row r="6" spans="1:11" x14ac:dyDescent="0.2">
      <c r="A6">
        <v>3.5245920000000002</v>
      </c>
      <c r="B6">
        <v>-0.22131999999999999</v>
      </c>
      <c r="C6">
        <v>-1.8136620000000001</v>
      </c>
      <c r="D6">
        <v>3.1254469999999999</v>
      </c>
      <c r="E6">
        <v>6.7009499999999997</v>
      </c>
      <c r="F6">
        <v>-1.832851</v>
      </c>
      <c r="G6">
        <v>-0.22131999999999999</v>
      </c>
      <c r="H6">
        <v>-1.8136620000000001</v>
      </c>
      <c r="I6">
        <v>3.1254469999999999</v>
      </c>
      <c r="J6">
        <v>6.7009499999999997</v>
      </c>
      <c r="K6">
        <v>-1.832851</v>
      </c>
    </row>
    <row r="7" spans="1:11" x14ac:dyDescent="0.2">
      <c r="A7">
        <v>3.4847739999999998</v>
      </c>
      <c r="B7">
        <v>-0.1772</v>
      </c>
      <c r="C7">
        <v>-1.7749159999999999</v>
      </c>
      <c r="D7">
        <v>3.0840920000000001</v>
      </c>
      <c r="E7">
        <v>5.8505900000000004</v>
      </c>
      <c r="F7">
        <v>-1.7941800000000001</v>
      </c>
      <c r="G7">
        <v>-0.1772</v>
      </c>
      <c r="H7">
        <v>-1.7749159999999999</v>
      </c>
      <c r="I7">
        <v>3.0840920000000001</v>
      </c>
      <c r="J7">
        <v>5.8505900000000004</v>
      </c>
      <c r="K7">
        <v>-1.7941800000000001</v>
      </c>
    </row>
    <row r="8" spans="1:11" x14ac:dyDescent="0.2">
      <c r="A8">
        <v>3.5369989999999998</v>
      </c>
      <c r="B8">
        <v>-0.225185</v>
      </c>
      <c r="C8">
        <v>-1.733082</v>
      </c>
      <c r="D8">
        <v>3.170023</v>
      </c>
      <c r="E8">
        <v>5.7505559999999996</v>
      </c>
      <c r="F8">
        <v>-1.7507250000000001</v>
      </c>
      <c r="G8">
        <v>-0.225185</v>
      </c>
      <c r="H8">
        <v>-1.733082</v>
      </c>
      <c r="I8">
        <v>3.170023</v>
      </c>
      <c r="J8">
        <v>5.7505559999999996</v>
      </c>
      <c r="K8">
        <v>-1.7507250000000001</v>
      </c>
    </row>
    <row r="9" spans="1:11" x14ac:dyDescent="0.2">
      <c r="A9">
        <v>3.5721409999999998</v>
      </c>
      <c r="B9">
        <v>-0.20393700000000001</v>
      </c>
      <c r="C9">
        <v>-1.7320819999999999</v>
      </c>
      <c r="D9">
        <v>3.1723560000000002</v>
      </c>
      <c r="E9">
        <v>5.8087099999999996</v>
      </c>
      <c r="F9">
        <v>-1.7513019999999999</v>
      </c>
      <c r="G9">
        <v>-0.20393700000000001</v>
      </c>
      <c r="H9">
        <v>-1.7320819999999999</v>
      </c>
      <c r="I9">
        <v>3.1723560000000002</v>
      </c>
      <c r="J9">
        <v>5.8087099999999996</v>
      </c>
      <c r="K9">
        <v>-1.7513019999999999</v>
      </c>
    </row>
    <row r="10" spans="1:11" x14ac:dyDescent="0.2">
      <c r="A10">
        <v>3.5786959999999999</v>
      </c>
      <c r="B10">
        <v>-0.15653</v>
      </c>
      <c r="C10">
        <v>-1.692186</v>
      </c>
      <c r="D10">
        <v>3.143281</v>
      </c>
      <c r="E10">
        <v>5.8363560000000003</v>
      </c>
      <c r="F10">
        <v>-1.71312</v>
      </c>
      <c r="G10">
        <v>-0.15653</v>
      </c>
      <c r="H10">
        <v>-1.692186</v>
      </c>
      <c r="I10">
        <v>3.143281</v>
      </c>
      <c r="J10">
        <v>5.8363560000000003</v>
      </c>
      <c r="K10">
        <v>-1.71312</v>
      </c>
    </row>
    <row r="11" spans="1:11" x14ac:dyDescent="0.2">
      <c r="A11">
        <v>3.6014889999999999</v>
      </c>
      <c r="B11">
        <v>-0.17444799999999999</v>
      </c>
      <c r="C11">
        <v>-1.712124</v>
      </c>
      <c r="D11">
        <v>2.7776700000000001</v>
      </c>
      <c r="E11">
        <v>5.7980530000000003</v>
      </c>
      <c r="F11">
        <v>-1.7517309999999999</v>
      </c>
      <c r="G11">
        <v>-0.17444799999999999</v>
      </c>
      <c r="H11">
        <v>-1.712124</v>
      </c>
      <c r="I11">
        <v>2.7776700000000001</v>
      </c>
      <c r="J11">
        <v>5.7980530000000003</v>
      </c>
      <c r="K11">
        <v>-1.7517309999999999</v>
      </c>
    </row>
    <row r="12" spans="1:11" x14ac:dyDescent="0.2">
      <c r="A12">
        <v>3.6337350000000002</v>
      </c>
      <c r="B12">
        <v>-0.14654600000000001</v>
      </c>
      <c r="C12">
        <v>-1.754427</v>
      </c>
      <c r="D12">
        <v>3.2427679999999999</v>
      </c>
      <c r="E12">
        <v>5.3483239999999999</v>
      </c>
      <c r="F12">
        <v>-1.773223</v>
      </c>
      <c r="G12">
        <v>-0.14654600000000001</v>
      </c>
      <c r="H12">
        <v>-1.754427</v>
      </c>
      <c r="I12">
        <v>3.2427679999999999</v>
      </c>
      <c r="J12">
        <v>5.3483239999999999</v>
      </c>
      <c r="K12">
        <v>-1.773223</v>
      </c>
    </row>
    <row r="13" spans="1:11" x14ac:dyDescent="0.2">
      <c r="A13">
        <v>3.7109100000000002</v>
      </c>
      <c r="B13">
        <v>-0.164521</v>
      </c>
      <c r="C13">
        <v>-2.0422150000000001</v>
      </c>
      <c r="D13">
        <v>3.735446</v>
      </c>
      <c r="E13">
        <v>4.7924660000000001</v>
      </c>
      <c r="F13">
        <v>-2.0410360000000001</v>
      </c>
      <c r="G13">
        <v>-0.164521</v>
      </c>
      <c r="H13">
        <v>-2.0422150000000001</v>
      </c>
      <c r="I13">
        <v>3.735446</v>
      </c>
      <c r="J13">
        <v>4.7924660000000001</v>
      </c>
      <c r="K13">
        <v>-2.0410360000000001</v>
      </c>
    </row>
    <row r="14" spans="1:11" x14ac:dyDescent="0.2">
      <c r="A14">
        <v>3.6796129999999998</v>
      </c>
      <c r="B14">
        <v>-0.13769700000000001</v>
      </c>
      <c r="C14">
        <v>-2.0427749999999998</v>
      </c>
      <c r="D14">
        <v>4.0590099999999998</v>
      </c>
      <c r="E14">
        <v>4.4215499999999999</v>
      </c>
      <c r="F14">
        <v>-2.0245340000000001</v>
      </c>
      <c r="G14">
        <v>-0.13769700000000001</v>
      </c>
      <c r="H14">
        <v>-2.0427749999999998</v>
      </c>
      <c r="I14">
        <v>4.0590099999999998</v>
      </c>
      <c r="J14">
        <v>4.4215499999999999</v>
      </c>
      <c r="K14">
        <v>-2.0245340000000001</v>
      </c>
    </row>
    <row r="15" spans="1:11" x14ac:dyDescent="0.2">
      <c r="A15">
        <v>3.5999400000000001</v>
      </c>
      <c r="B15">
        <v>-0.11441999999999999</v>
      </c>
      <c r="C15">
        <v>-2.044279</v>
      </c>
      <c r="D15">
        <v>4.4884089999999999</v>
      </c>
      <c r="E15">
        <v>4.8058829999999997</v>
      </c>
      <c r="F15">
        <v>-2.0015640000000001</v>
      </c>
      <c r="G15">
        <v>-0.11441999999999999</v>
      </c>
      <c r="H15">
        <v>-2.044279</v>
      </c>
      <c r="I15">
        <v>4.4884089999999999</v>
      </c>
      <c r="J15">
        <v>4.8058829999999997</v>
      </c>
      <c r="K15">
        <v>-2.0015640000000001</v>
      </c>
    </row>
    <row r="16" spans="1:11" x14ac:dyDescent="0.2">
      <c r="A16">
        <v>3.643891</v>
      </c>
      <c r="B16">
        <v>-0.101547</v>
      </c>
      <c r="C16">
        <v>-2.0844100000000001</v>
      </c>
      <c r="D16">
        <v>4.9025559999999997</v>
      </c>
      <c r="E16">
        <v>4.4152380000000004</v>
      </c>
      <c r="F16">
        <v>-2.0238969999999998</v>
      </c>
      <c r="G16">
        <v>-0.101547</v>
      </c>
      <c r="H16">
        <v>-2.0844100000000001</v>
      </c>
      <c r="I16">
        <v>4.9025559999999997</v>
      </c>
      <c r="J16">
        <v>4.4152380000000004</v>
      </c>
      <c r="K16">
        <v>-2.0238969999999998</v>
      </c>
    </row>
    <row r="17" spans="1:11" x14ac:dyDescent="0.2">
      <c r="A17">
        <v>4.9718600000000004</v>
      </c>
      <c r="B17">
        <v>-2.537E-2</v>
      </c>
      <c r="C17">
        <v>-1.8962030000000001</v>
      </c>
      <c r="D17">
        <v>3.704418</v>
      </c>
      <c r="E17">
        <v>5.0971149999999996</v>
      </c>
      <c r="F17">
        <v>-1.957138</v>
      </c>
      <c r="G17">
        <v>-2.537E-2</v>
      </c>
      <c r="H17">
        <v>-1.8962030000000001</v>
      </c>
      <c r="I17">
        <v>3.704418</v>
      </c>
      <c r="J17">
        <v>5.0971149999999996</v>
      </c>
      <c r="K17">
        <v>-1.957138</v>
      </c>
    </row>
    <row r="18" spans="1:11" x14ac:dyDescent="0.2">
      <c r="A18">
        <v>6.7833880000000004</v>
      </c>
      <c r="B18">
        <v>0.66100999999999999</v>
      </c>
      <c r="C18">
        <v>-1.7301230000000001</v>
      </c>
      <c r="D18">
        <v>3.9367019999999999</v>
      </c>
      <c r="E18">
        <v>3.9363830000000002</v>
      </c>
      <c r="F18">
        <v>-1.8669830000000001</v>
      </c>
      <c r="G18">
        <v>0.66100999999999999</v>
      </c>
      <c r="H18">
        <v>-1.7301230000000001</v>
      </c>
      <c r="I18">
        <v>3.9367019999999999</v>
      </c>
      <c r="J18">
        <v>3.9363830000000002</v>
      </c>
      <c r="K18">
        <v>-1.8669830000000001</v>
      </c>
    </row>
    <row r="19" spans="1:11" x14ac:dyDescent="0.2">
      <c r="A19">
        <v>7.4912919999999996</v>
      </c>
      <c r="B19">
        <v>0.88179099999999999</v>
      </c>
      <c r="C19">
        <v>-1.438156</v>
      </c>
      <c r="D19">
        <v>1.89019</v>
      </c>
      <c r="E19">
        <v>3.8539310000000002</v>
      </c>
      <c r="F19">
        <v>-1.7074389999999999</v>
      </c>
      <c r="G19">
        <v>0.88179099999999999</v>
      </c>
      <c r="H19">
        <v>-1.438156</v>
      </c>
      <c r="I19">
        <v>1.89019</v>
      </c>
      <c r="J19">
        <v>3.8539310000000002</v>
      </c>
      <c r="K19">
        <v>-1.7074389999999999</v>
      </c>
    </row>
    <row r="20" spans="1:11" x14ac:dyDescent="0.2">
      <c r="A20">
        <v>7.7177699999999998</v>
      </c>
      <c r="B20">
        <v>0.69597799999999999</v>
      </c>
      <c r="C20">
        <v>-0.76502199999999998</v>
      </c>
      <c r="D20">
        <v>-5.7883310000000003</v>
      </c>
      <c r="E20">
        <v>0.69979999999999998</v>
      </c>
      <c r="F20">
        <v>-1.4143539999999999</v>
      </c>
      <c r="G20">
        <v>0.69597799999999999</v>
      </c>
      <c r="H20">
        <v>-0.76502199999999998</v>
      </c>
      <c r="I20">
        <v>-5.7883310000000003</v>
      </c>
      <c r="J20">
        <v>0.69979999999999998</v>
      </c>
      <c r="K20">
        <v>-1.4143539999999999</v>
      </c>
    </row>
    <row r="21" spans="1:11" x14ac:dyDescent="0.2">
      <c r="A21">
        <v>7.8700400000000004</v>
      </c>
      <c r="B21">
        <v>0.77903800000000001</v>
      </c>
      <c r="C21">
        <v>-0.55911</v>
      </c>
      <c r="D21">
        <v>-6.4200609999999996</v>
      </c>
      <c r="E21">
        <v>1.6143160000000001</v>
      </c>
      <c r="F21">
        <v>-1.2461340000000001</v>
      </c>
      <c r="G21">
        <v>0.77903800000000001</v>
      </c>
      <c r="H21">
        <v>-0.55911</v>
      </c>
      <c r="I21">
        <v>-6.4200609999999996</v>
      </c>
      <c r="J21">
        <v>1.6143160000000001</v>
      </c>
      <c r="K21">
        <v>-1.2461340000000001</v>
      </c>
    </row>
    <row r="22" spans="1:11" x14ac:dyDescent="0.2">
      <c r="A22">
        <v>8.1635840000000002</v>
      </c>
      <c r="B22">
        <v>0.82603700000000002</v>
      </c>
      <c r="C22">
        <v>-0.43531399999999998</v>
      </c>
      <c r="D22">
        <v>-7.0278980000000004</v>
      </c>
      <c r="E22">
        <v>2.5418080000000001</v>
      </c>
      <c r="F22">
        <v>-1.1656740000000001</v>
      </c>
      <c r="G22">
        <v>0.82603700000000002</v>
      </c>
      <c r="H22">
        <v>-0.43531399999999998</v>
      </c>
      <c r="I22">
        <v>-7.0278980000000004</v>
      </c>
      <c r="J22">
        <v>2.5418080000000001</v>
      </c>
      <c r="K22">
        <v>-1.1656740000000001</v>
      </c>
    </row>
    <row r="23" spans="1:11" x14ac:dyDescent="0.2">
      <c r="A23">
        <v>8.5030110000000008</v>
      </c>
      <c r="B23">
        <v>0.83798899999999998</v>
      </c>
      <c r="C23">
        <v>-0.311247</v>
      </c>
      <c r="D23">
        <v>-7.4733369999999999</v>
      </c>
      <c r="E23">
        <v>3.389999</v>
      </c>
      <c r="F23">
        <v>-1.0793410000000001</v>
      </c>
      <c r="G23">
        <v>0.83798899999999998</v>
      </c>
      <c r="H23">
        <v>-0.311247</v>
      </c>
      <c r="I23">
        <v>-7.4733369999999999</v>
      </c>
      <c r="J23">
        <v>3.389999</v>
      </c>
      <c r="K23">
        <v>-1.0793410000000001</v>
      </c>
    </row>
    <row r="24" spans="1:11" x14ac:dyDescent="0.2">
      <c r="A24">
        <v>8.6906339999999993</v>
      </c>
      <c r="B24">
        <v>0.94059899999999996</v>
      </c>
      <c r="C24">
        <v>-0.20925099999999999</v>
      </c>
      <c r="D24">
        <v>-8.5191870000000005</v>
      </c>
      <c r="E24">
        <v>4.3431930000000003</v>
      </c>
      <c r="F24">
        <v>-1.036646</v>
      </c>
      <c r="G24">
        <v>0.94059899999999996</v>
      </c>
      <c r="H24">
        <v>-0.20925099999999999</v>
      </c>
      <c r="I24">
        <v>-8.5191870000000005</v>
      </c>
      <c r="J24">
        <v>4.3431930000000003</v>
      </c>
      <c r="K24">
        <v>-1.036646</v>
      </c>
    </row>
    <row r="25" spans="1:11" x14ac:dyDescent="0.2">
      <c r="A25">
        <v>9.0390139999999999</v>
      </c>
      <c r="B25">
        <v>0.99379799999999996</v>
      </c>
      <c r="C25">
        <v>-0.185919</v>
      </c>
      <c r="D25">
        <v>-9.9750549999999993</v>
      </c>
      <c r="E25">
        <v>4.8690860000000002</v>
      </c>
      <c r="F25">
        <v>-1.1000570000000001</v>
      </c>
      <c r="G25">
        <v>0.99379799999999996</v>
      </c>
      <c r="H25">
        <v>-0.185919</v>
      </c>
      <c r="I25">
        <v>-9.9750549999999993</v>
      </c>
      <c r="J25">
        <v>4.8690860000000002</v>
      </c>
      <c r="K25">
        <v>-1.1000570000000001</v>
      </c>
    </row>
    <row r="26" spans="1:11" x14ac:dyDescent="0.2">
      <c r="A26">
        <v>9.3491669999999996</v>
      </c>
      <c r="B26">
        <v>0.91961499999999996</v>
      </c>
      <c r="C26">
        <v>-0.123333</v>
      </c>
      <c r="D26">
        <v>-10.866421000000001</v>
      </c>
      <c r="E26">
        <v>5.6735879999999996</v>
      </c>
      <c r="F26">
        <v>-1.0952360000000001</v>
      </c>
      <c r="G26">
        <v>0.91961499999999996</v>
      </c>
      <c r="H26">
        <v>-0.123333</v>
      </c>
      <c r="I26">
        <v>-10.866421000000001</v>
      </c>
      <c r="J26">
        <v>5.6735879999999996</v>
      </c>
      <c r="K26">
        <v>-1.0952360000000001</v>
      </c>
    </row>
    <row r="27" spans="1:11" x14ac:dyDescent="0.2">
      <c r="A27">
        <v>9.4639640000000007</v>
      </c>
      <c r="B27">
        <v>0.92597700000000005</v>
      </c>
      <c r="C27">
        <v>-6.1026999999999998E-2</v>
      </c>
      <c r="D27">
        <v>-11.616358999999999</v>
      </c>
      <c r="E27">
        <v>5.2771819999999998</v>
      </c>
      <c r="F27">
        <v>-1.0745039999999999</v>
      </c>
      <c r="G27">
        <v>0.92597700000000005</v>
      </c>
      <c r="H27">
        <v>-6.1026999999999998E-2</v>
      </c>
      <c r="I27">
        <v>-11.616358999999999</v>
      </c>
      <c r="J27">
        <v>5.2771819999999998</v>
      </c>
      <c r="K27">
        <v>-1.0745039999999999</v>
      </c>
    </row>
    <row r="28" spans="1:11" x14ac:dyDescent="0.2">
      <c r="A28">
        <v>9.4604839999999992</v>
      </c>
      <c r="B28">
        <v>0.92291999999999996</v>
      </c>
      <c r="C28">
        <v>-0.142651</v>
      </c>
      <c r="D28">
        <v>-12.094110000000001</v>
      </c>
      <c r="E28">
        <v>5.7002389999999998</v>
      </c>
      <c r="F28">
        <v>-1.17893</v>
      </c>
      <c r="G28">
        <v>0.92291999999999996</v>
      </c>
      <c r="H28">
        <v>-0.142651</v>
      </c>
      <c r="I28">
        <v>-12.094110000000001</v>
      </c>
      <c r="J28">
        <v>5.7002389999999998</v>
      </c>
      <c r="K28">
        <v>-1.17893</v>
      </c>
    </row>
    <row r="29" spans="1:11" x14ac:dyDescent="0.2">
      <c r="A29">
        <v>9.4806749999999997</v>
      </c>
      <c r="B29">
        <v>0.90737800000000002</v>
      </c>
      <c r="C29">
        <v>-6.0180999999999998E-2</v>
      </c>
      <c r="D29">
        <v>-12.425884999999999</v>
      </c>
      <c r="E29">
        <v>6.098312</v>
      </c>
      <c r="F29">
        <v>-1.113381</v>
      </c>
      <c r="G29">
        <v>0.90737800000000002</v>
      </c>
      <c r="H29">
        <v>-6.0180999999999998E-2</v>
      </c>
      <c r="I29">
        <v>-12.425884999999999</v>
      </c>
      <c r="J29">
        <v>6.098312</v>
      </c>
      <c r="K29">
        <v>-1.113381</v>
      </c>
    </row>
    <row r="30" spans="1:11" x14ac:dyDescent="0.2">
      <c r="A30">
        <v>9.5220990000000008</v>
      </c>
      <c r="B30">
        <v>0.865981</v>
      </c>
      <c r="C30">
        <v>-3.9427999999999998E-2</v>
      </c>
      <c r="D30">
        <v>-12.818515</v>
      </c>
      <c r="E30">
        <v>6.0896980000000003</v>
      </c>
      <c r="F30">
        <v>-1.113496</v>
      </c>
      <c r="G30">
        <v>0.865981</v>
      </c>
      <c r="H30">
        <v>-3.9427999999999998E-2</v>
      </c>
      <c r="I30">
        <v>-12.818515</v>
      </c>
      <c r="J30">
        <v>6.0896980000000003</v>
      </c>
      <c r="K30">
        <v>-1.113496</v>
      </c>
    </row>
    <row r="31" spans="1:11" x14ac:dyDescent="0.2">
      <c r="A31">
        <v>7.7942650000000002</v>
      </c>
      <c r="B31">
        <v>0.45619199999999999</v>
      </c>
      <c r="C31">
        <v>-1.9598000000000001E-2</v>
      </c>
      <c r="D31">
        <v>-13.118853</v>
      </c>
      <c r="E31">
        <v>4.9034230000000001</v>
      </c>
      <c r="F31">
        <v>-1.025037</v>
      </c>
      <c r="G31">
        <v>0.45619199999999999</v>
      </c>
      <c r="H31">
        <v>-1.9598000000000001E-2</v>
      </c>
      <c r="I31">
        <v>-13.118853</v>
      </c>
      <c r="J31">
        <v>4.9034230000000001</v>
      </c>
      <c r="K31">
        <v>-1.025037</v>
      </c>
    </row>
    <row r="32" spans="1:11" x14ac:dyDescent="0.2">
      <c r="A32">
        <v>7.52799</v>
      </c>
      <c r="B32">
        <v>0.43191299999999999</v>
      </c>
      <c r="C32">
        <v>1.3290000000000001E-3</v>
      </c>
      <c r="D32">
        <v>-12.554259999999999</v>
      </c>
      <c r="E32">
        <v>4.4743830000000004</v>
      </c>
      <c r="F32">
        <v>-0.96416400000000002</v>
      </c>
      <c r="G32">
        <v>0.43191299999999999</v>
      </c>
      <c r="H32">
        <v>1.3290000000000001E-3</v>
      </c>
      <c r="I32">
        <v>-12.554259999999999</v>
      </c>
      <c r="J32">
        <v>4.4743830000000004</v>
      </c>
      <c r="K32">
        <v>-0.96416400000000002</v>
      </c>
    </row>
    <row r="33" spans="1:27" x14ac:dyDescent="0.2">
      <c r="A33">
        <v>7.0028309999999996</v>
      </c>
      <c r="B33">
        <v>0.44390200000000002</v>
      </c>
      <c r="C33">
        <v>-8.2650000000000001E-2</v>
      </c>
      <c r="D33">
        <v>-12.541594999999999</v>
      </c>
      <c r="E33">
        <v>4.0013579999999997</v>
      </c>
      <c r="F33">
        <v>-1.022286</v>
      </c>
      <c r="G33">
        <v>0.44390200000000002</v>
      </c>
      <c r="H33">
        <v>-8.2650000000000001E-2</v>
      </c>
      <c r="I33">
        <v>-12.541594999999999</v>
      </c>
      <c r="J33">
        <v>4.0013579999999997</v>
      </c>
      <c r="K33">
        <v>-1.022286</v>
      </c>
    </row>
    <row r="34" spans="1:27" x14ac:dyDescent="0.2">
      <c r="A34">
        <v>6.5872159999999997</v>
      </c>
      <c r="B34">
        <v>0.32622400000000001</v>
      </c>
      <c r="C34">
        <v>-0.14419499999999999</v>
      </c>
      <c r="D34">
        <v>-11.752405</v>
      </c>
      <c r="E34">
        <v>3.928957</v>
      </c>
      <c r="F34">
        <v>-1.0259069999999999</v>
      </c>
      <c r="G34">
        <v>0.32622400000000001</v>
      </c>
      <c r="H34">
        <v>-0.14419499999999999</v>
      </c>
      <c r="I34">
        <v>-11.752405</v>
      </c>
      <c r="J34">
        <v>3.928957</v>
      </c>
      <c r="K34">
        <v>-1.0259069999999999</v>
      </c>
    </row>
    <row r="35" spans="1:27" x14ac:dyDescent="0.2">
      <c r="A35">
        <v>6.3612599999999997</v>
      </c>
      <c r="B35">
        <v>0.32709100000000002</v>
      </c>
      <c r="C35">
        <v>-0.16550599999999999</v>
      </c>
      <c r="D35">
        <v>-11.052168999999999</v>
      </c>
      <c r="E35">
        <v>3.4704109999999999</v>
      </c>
      <c r="F35">
        <v>-1.002691</v>
      </c>
      <c r="G35">
        <v>0.32709100000000002</v>
      </c>
      <c r="H35">
        <v>-0.16550599999999999</v>
      </c>
      <c r="I35">
        <v>-11.052168999999999</v>
      </c>
      <c r="J35">
        <v>3.4704109999999999</v>
      </c>
      <c r="K35">
        <v>-1.002691</v>
      </c>
    </row>
    <row r="36" spans="1:27" ht="16" x14ac:dyDescent="0.2">
      <c r="A36">
        <v>5.8408730000000002</v>
      </c>
      <c r="B36">
        <v>0.31846600000000003</v>
      </c>
      <c r="C36">
        <v>-0.147926</v>
      </c>
      <c r="D36">
        <v>-10.287362999999999</v>
      </c>
      <c r="E36">
        <v>3.4635889999999998</v>
      </c>
      <c r="F36">
        <v>-0.92332199999999998</v>
      </c>
      <c r="G36">
        <v>0.31846600000000003</v>
      </c>
      <c r="H36">
        <v>-0.147926</v>
      </c>
      <c r="I36">
        <v>-10.287362999999999</v>
      </c>
      <c r="J36">
        <v>3.4635889999999998</v>
      </c>
      <c r="K36">
        <v>-0.92332199999999998</v>
      </c>
      <c r="S36" s="4" t="s">
        <v>5</v>
      </c>
      <c r="T36" s="4"/>
      <c r="U36" s="4"/>
      <c r="V36" s="1">
        <v>0.1</v>
      </c>
      <c r="W36" s="2" t="s">
        <v>6</v>
      </c>
    </row>
    <row r="37" spans="1:27" x14ac:dyDescent="0.2">
      <c r="A37">
        <v>5.6508589999999996</v>
      </c>
      <c r="B37">
        <v>0.21668899999999999</v>
      </c>
      <c r="C37">
        <v>-0.105503</v>
      </c>
      <c r="D37">
        <v>-10.106563</v>
      </c>
      <c r="E37">
        <v>2.951972</v>
      </c>
      <c r="F37">
        <v>-0.86307100000000003</v>
      </c>
      <c r="G37">
        <v>0.21668899999999999</v>
      </c>
      <c r="H37">
        <v>-0.105503</v>
      </c>
      <c r="I37">
        <v>-10.106563</v>
      </c>
      <c r="J37">
        <v>2.951972</v>
      </c>
      <c r="K37">
        <v>-0.86307100000000003</v>
      </c>
    </row>
    <row r="38" spans="1:27" x14ac:dyDescent="0.2">
      <c r="A38">
        <v>5.2377359999999999</v>
      </c>
      <c r="B38">
        <v>0.226882</v>
      </c>
      <c r="C38">
        <v>-4.6443999999999999E-2</v>
      </c>
      <c r="D38">
        <v>-9.53261</v>
      </c>
      <c r="E38">
        <v>3.3472189999999999</v>
      </c>
      <c r="F38">
        <v>-0.75655700000000004</v>
      </c>
      <c r="G38">
        <v>0.226882</v>
      </c>
      <c r="H38">
        <v>-4.6443999999999999E-2</v>
      </c>
      <c r="I38">
        <v>-9.53261</v>
      </c>
      <c r="J38">
        <v>3.3472189999999999</v>
      </c>
      <c r="K38">
        <v>-0.75655700000000004</v>
      </c>
    </row>
    <row r="39" spans="1:27" x14ac:dyDescent="0.2">
      <c r="A39">
        <v>4.7519679999999997</v>
      </c>
      <c r="B39">
        <v>0.31069099999999999</v>
      </c>
      <c r="C39">
        <v>5.3027999999999999E-2</v>
      </c>
      <c r="D39">
        <v>-8.6192299999999999</v>
      </c>
      <c r="E39">
        <v>3.3936739999999999</v>
      </c>
      <c r="F39">
        <v>-0.58981799999999995</v>
      </c>
      <c r="G39">
        <v>0.31069099999999999</v>
      </c>
      <c r="H39">
        <v>5.3027999999999999E-2</v>
      </c>
      <c r="I39">
        <v>-8.6192299999999999</v>
      </c>
      <c r="J39">
        <v>3.3936739999999999</v>
      </c>
      <c r="K39">
        <v>-0.58981799999999995</v>
      </c>
      <c r="W39" s="5"/>
      <c r="X39" s="5"/>
      <c r="Y39" s="5"/>
      <c r="Z39" s="5"/>
      <c r="AA39" s="5"/>
    </row>
    <row r="40" spans="1:27" x14ac:dyDescent="0.2">
      <c r="A40">
        <v>4.6110040000000003</v>
      </c>
      <c r="B40">
        <v>0.215222</v>
      </c>
      <c r="C40">
        <v>5.5919999999999997E-2</v>
      </c>
      <c r="D40">
        <v>-8.8367550000000001</v>
      </c>
      <c r="E40">
        <v>3.3371960000000001</v>
      </c>
      <c r="F40">
        <v>-0.59060699999999999</v>
      </c>
      <c r="G40">
        <v>0.215222</v>
      </c>
      <c r="H40">
        <v>5.5919999999999997E-2</v>
      </c>
      <c r="I40">
        <v>-8.8367550000000001</v>
      </c>
      <c r="J40">
        <v>3.3371960000000001</v>
      </c>
      <c r="K40">
        <v>-0.59060699999999999</v>
      </c>
    </row>
    <row r="41" spans="1:27" x14ac:dyDescent="0.2">
      <c r="A41">
        <v>4.1274040000000003</v>
      </c>
      <c r="B41">
        <v>0.24091799999999999</v>
      </c>
      <c r="C41">
        <v>7.6229000000000005E-2</v>
      </c>
      <c r="D41">
        <v>-9.2749919999999992</v>
      </c>
      <c r="E41">
        <v>2.9151020000000001</v>
      </c>
      <c r="F41">
        <v>-0.56811699999999998</v>
      </c>
      <c r="G41">
        <v>0.24091799999999999</v>
      </c>
      <c r="H41">
        <v>7.6229000000000005E-2</v>
      </c>
      <c r="I41">
        <v>-9.2749919999999992</v>
      </c>
      <c r="J41">
        <v>2.9151020000000001</v>
      </c>
      <c r="K41">
        <v>-0.56811699999999998</v>
      </c>
    </row>
    <row r="42" spans="1:27" x14ac:dyDescent="0.2">
      <c r="A42">
        <v>3.8841860000000001</v>
      </c>
      <c r="B42">
        <v>0.24698899999999999</v>
      </c>
      <c r="C42">
        <v>9.5887E-2</v>
      </c>
      <c r="D42">
        <v>-8.6501140000000003</v>
      </c>
      <c r="E42">
        <v>3.3296389999999998</v>
      </c>
      <c r="F42">
        <v>-0.50672399999999995</v>
      </c>
      <c r="G42">
        <v>0.24698899999999999</v>
      </c>
      <c r="H42">
        <v>9.5887E-2</v>
      </c>
      <c r="I42">
        <v>-8.6501140000000003</v>
      </c>
      <c r="J42">
        <v>3.3296389999999998</v>
      </c>
      <c r="K42">
        <v>-0.50672399999999995</v>
      </c>
    </row>
    <row r="43" spans="1:27" x14ac:dyDescent="0.2">
      <c r="A43">
        <v>3.7143739999999998</v>
      </c>
      <c r="B43">
        <v>0.19129699999999999</v>
      </c>
      <c r="C43">
        <v>7.5327000000000005E-2</v>
      </c>
      <c r="D43">
        <v>-8.3786640000000006</v>
      </c>
      <c r="E43">
        <v>2.403953</v>
      </c>
      <c r="F43">
        <v>-0.50606899999999999</v>
      </c>
      <c r="G43">
        <v>0.19129699999999999</v>
      </c>
      <c r="H43">
        <v>7.5327000000000005E-2</v>
      </c>
      <c r="I43">
        <v>-8.3786640000000006</v>
      </c>
      <c r="J43">
        <v>2.403953</v>
      </c>
      <c r="K43">
        <v>-0.50606899999999999</v>
      </c>
    </row>
    <row r="44" spans="1:27" x14ac:dyDescent="0.2">
      <c r="A44">
        <v>3.45946</v>
      </c>
      <c r="B44">
        <v>0.268957</v>
      </c>
      <c r="C44">
        <v>5.2922999999999998E-2</v>
      </c>
      <c r="D44">
        <v>-8.6029599999999995</v>
      </c>
      <c r="E44">
        <v>2.8942169999999998</v>
      </c>
      <c r="F44">
        <v>-0.52700100000000005</v>
      </c>
      <c r="G44">
        <v>0.268957</v>
      </c>
      <c r="H44">
        <v>5.2922999999999998E-2</v>
      </c>
      <c r="I44">
        <v>-8.6029599999999995</v>
      </c>
      <c r="J44">
        <v>2.8942169999999998</v>
      </c>
      <c r="K44">
        <v>-0.52700100000000005</v>
      </c>
    </row>
    <row r="45" spans="1:27" x14ac:dyDescent="0.2">
      <c r="A45">
        <v>3.1602899999999998</v>
      </c>
      <c r="B45">
        <v>0.2326</v>
      </c>
      <c r="C45">
        <v>1.1735000000000001E-2</v>
      </c>
      <c r="D45">
        <v>-8.8228069999999992</v>
      </c>
      <c r="E45">
        <v>1.995163</v>
      </c>
      <c r="F45">
        <v>-0.56437599999999999</v>
      </c>
      <c r="G45">
        <v>0.2326</v>
      </c>
      <c r="H45">
        <v>1.1735000000000001E-2</v>
      </c>
      <c r="I45">
        <v>-8.8228069999999992</v>
      </c>
      <c r="J45">
        <v>1.995163</v>
      </c>
      <c r="K45">
        <v>-0.56437599999999999</v>
      </c>
    </row>
    <row r="46" spans="1:27" x14ac:dyDescent="0.2">
      <c r="A46">
        <v>3.036851</v>
      </c>
      <c r="B46">
        <v>0.18019499999999999</v>
      </c>
      <c r="C46">
        <v>-7.6750000000000004E-3</v>
      </c>
      <c r="D46">
        <v>-8.5390770000000007</v>
      </c>
      <c r="E46">
        <v>1.9474830000000001</v>
      </c>
      <c r="F46">
        <v>-0.56420999999999999</v>
      </c>
      <c r="G46">
        <v>0.18019499999999999</v>
      </c>
      <c r="H46">
        <v>-7.6750000000000004E-3</v>
      </c>
      <c r="I46">
        <v>-8.5390770000000007</v>
      </c>
      <c r="J46">
        <v>1.9474830000000001</v>
      </c>
      <c r="K46">
        <v>-0.56420999999999999</v>
      </c>
    </row>
    <row r="47" spans="1:27" x14ac:dyDescent="0.2">
      <c r="A47">
        <v>2.6792400000000001</v>
      </c>
      <c r="B47">
        <v>0.141262</v>
      </c>
      <c r="C47">
        <v>-0.112084</v>
      </c>
      <c r="D47">
        <v>-8.3903800000000004</v>
      </c>
      <c r="E47">
        <v>1.0260720000000001</v>
      </c>
      <c r="F47">
        <v>-0.64427800000000002</v>
      </c>
      <c r="G47">
        <v>0.141262</v>
      </c>
      <c r="H47">
        <v>-0.112084</v>
      </c>
      <c r="I47">
        <v>-8.3903800000000004</v>
      </c>
      <c r="J47">
        <v>1.0260720000000001</v>
      </c>
      <c r="K47">
        <v>-0.64427800000000002</v>
      </c>
    </row>
    <row r="48" spans="1:27" x14ac:dyDescent="0.2">
      <c r="A48">
        <v>2.6286580000000002</v>
      </c>
      <c r="B48">
        <v>7.5584999999999999E-2</v>
      </c>
      <c r="C48">
        <v>-0.17357400000000001</v>
      </c>
      <c r="D48">
        <v>-8.3986850000000004</v>
      </c>
      <c r="E48">
        <v>1.375562</v>
      </c>
      <c r="F48">
        <v>-0.703735</v>
      </c>
      <c r="G48">
        <v>7.5584999999999999E-2</v>
      </c>
      <c r="H48">
        <v>-0.17357400000000001</v>
      </c>
      <c r="I48">
        <v>-8.3986850000000004</v>
      </c>
      <c r="J48">
        <v>1.375562</v>
      </c>
      <c r="K48">
        <v>-0.703735</v>
      </c>
    </row>
    <row r="49" spans="1:11" x14ac:dyDescent="0.2">
      <c r="A49">
        <v>2.5000369999999998</v>
      </c>
      <c r="B49">
        <v>8.9302000000000006E-2</v>
      </c>
      <c r="C49">
        <v>-0.235398</v>
      </c>
      <c r="D49">
        <v>-8.1487110000000005</v>
      </c>
      <c r="E49">
        <v>0.53317099999999995</v>
      </c>
      <c r="F49">
        <v>-0.74735700000000005</v>
      </c>
      <c r="G49">
        <v>8.9302000000000006E-2</v>
      </c>
      <c r="H49">
        <v>-0.235398</v>
      </c>
      <c r="I49">
        <v>-8.1487110000000005</v>
      </c>
      <c r="J49">
        <v>0.53317099999999995</v>
      </c>
      <c r="K49">
        <v>-0.74735700000000005</v>
      </c>
    </row>
    <row r="50" spans="1:11" x14ac:dyDescent="0.2">
      <c r="A50">
        <v>2.487781</v>
      </c>
      <c r="B50">
        <v>4.7141000000000002E-2</v>
      </c>
      <c r="C50">
        <v>-0.254411</v>
      </c>
      <c r="D50">
        <v>-8.5705519999999993</v>
      </c>
      <c r="E50">
        <v>0.52045200000000003</v>
      </c>
      <c r="F50">
        <v>-0.78606200000000004</v>
      </c>
      <c r="G50">
        <v>4.7141000000000002E-2</v>
      </c>
      <c r="H50">
        <v>-0.254411</v>
      </c>
      <c r="I50">
        <v>-8.5705519999999993</v>
      </c>
      <c r="J50">
        <v>0.52045200000000003</v>
      </c>
      <c r="K50">
        <v>-0.78606200000000004</v>
      </c>
    </row>
    <row r="51" spans="1:11" x14ac:dyDescent="0.2">
      <c r="A51">
        <v>2.3906689999999999</v>
      </c>
      <c r="B51">
        <v>9.4377000000000003E-2</v>
      </c>
      <c r="C51">
        <v>-0.31734200000000001</v>
      </c>
      <c r="D51">
        <v>-8.5967500000000001</v>
      </c>
      <c r="E51">
        <v>9.7353999999999996E-2</v>
      </c>
      <c r="F51">
        <v>-0.845584</v>
      </c>
      <c r="G51">
        <v>9.4377000000000003E-2</v>
      </c>
      <c r="H51">
        <v>-0.31734200000000001</v>
      </c>
      <c r="I51">
        <v>-8.5967500000000001</v>
      </c>
      <c r="J51">
        <v>9.7353999999999996E-2</v>
      </c>
      <c r="K51">
        <v>-0.845584</v>
      </c>
    </row>
    <row r="52" spans="1:11" x14ac:dyDescent="0.2">
      <c r="A52">
        <v>2.4517009999999999</v>
      </c>
      <c r="B52">
        <v>3.2794999999999998E-2</v>
      </c>
      <c r="C52">
        <v>-0.35800300000000002</v>
      </c>
      <c r="D52">
        <v>-8.9391219999999993</v>
      </c>
      <c r="E52">
        <v>0.47079900000000002</v>
      </c>
      <c r="F52">
        <v>-0.90563899999999997</v>
      </c>
      <c r="G52">
        <v>3.2794999999999998E-2</v>
      </c>
      <c r="H52">
        <v>-0.35800300000000002</v>
      </c>
      <c r="I52">
        <v>-8.9391219999999993</v>
      </c>
      <c r="J52">
        <v>0.47079900000000002</v>
      </c>
      <c r="K52">
        <v>-0.90563899999999997</v>
      </c>
    </row>
    <row r="53" spans="1:11" x14ac:dyDescent="0.2">
      <c r="A53">
        <v>2.6455489999999999</v>
      </c>
      <c r="B53">
        <v>6.4196000000000003E-2</v>
      </c>
      <c r="C53">
        <v>-0.316417</v>
      </c>
      <c r="D53">
        <v>-8.8401789999999991</v>
      </c>
      <c r="E53">
        <v>0.49166500000000002</v>
      </c>
      <c r="F53">
        <v>-0.86861600000000005</v>
      </c>
      <c r="G53">
        <v>6.4196000000000003E-2</v>
      </c>
      <c r="H53">
        <v>-0.316417</v>
      </c>
      <c r="I53">
        <v>-8.8401789999999991</v>
      </c>
      <c r="J53">
        <v>0.49166500000000002</v>
      </c>
      <c r="K53">
        <v>-0.86861600000000005</v>
      </c>
    </row>
    <row r="54" spans="1:11" x14ac:dyDescent="0.2">
      <c r="A54">
        <v>2.7455509999999999</v>
      </c>
      <c r="B54">
        <v>8.0324000000000007E-2</v>
      </c>
      <c r="C54">
        <v>-0.29583500000000001</v>
      </c>
      <c r="D54">
        <v>-9.1771919999999998</v>
      </c>
      <c r="E54">
        <v>0.54027400000000003</v>
      </c>
      <c r="F54">
        <v>-0.86904400000000004</v>
      </c>
      <c r="G54">
        <v>8.0324000000000007E-2</v>
      </c>
      <c r="H54">
        <v>-0.29583500000000001</v>
      </c>
      <c r="I54">
        <v>-9.1771919999999998</v>
      </c>
      <c r="J54">
        <v>0.54027400000000003</v>
      </c>
      <c r="K54">
        <v>-0.86904400000000004</v>
      </c>
    </row>
    <row r="55" spans="1:11" x14ac:dyDescent="0.2">
      <c r="A55">
        <v>2.9474719999999999</v>
      </c>
      <c r="B55">
        <v>0.10897</v>
      </c>
      <c r="C55">
        <v>-0.25418600000000002</v>
      </c>
      <c r="D55">
        <v>-9.407705</v>
      </c>
      <c r="E55">
        <v>0.98136299999999999</v>
      </c>
      <c r="F55">
        <v>-0.84818499999999997</v>
      </c>
      <c r="G55">
        <v>0.10897</v>
      </c>
      <c r="H55">
        <v>-0.25418600000000002</v>
      </c>
      <c r="I55">
        <v>-9.407705</v>
      </c>
      <c r="J55">
        <v>0.98136299999999999</v>
      </c>
      <c r="K55">
        <v>-0.84818499999999997</v>
      </c>
    </row>
    <row r="56" spans="1:11" x14ac:dyDescent="0.2">
      <c r="A56">
        <v>3.1295730000000002</v>
      </c>
      <c r="B56">
        <v>0.15934400000000001</v>
      </c>
      <c r="C56">
        <v>-0.193133</v>
      </c>
      <c r="D56">
        <v>-8.7895889999999994</v>
      </c>
      <c r="E56">
        <v>1.035193</v>
      </c>
      <c r="F56">
        <v>-0.76617000000000002</v>
      </c>
      <c r="G56">
        <v>0.15934400000000001</v>
      </c>
      <c r="H56">
        <v>-0.193133</v>
      </c>
      <c r="I56">
        <v>-8.7895889999999994</v>
      </c>
      <c r="J56">
        <v>1.035193</v>
      </c>
      <c r="K56">
        <v>-0.76617000000000002</v>
      </c>
    </row>
    <row r="57" spans="1:11" x14ac:dyDescent="0.2">
      <c r="A57">
        <v>3.4790510000000001</v>
      </c>
      <c r="B57">
        <v>0.15132699999999999</v>
      </c>
      <c r="C57">
        <v>-0.110597</v>
      </c>
      <c r="D57">
        <v>-8.927327</v>
      </c>
      <c r="E57">
        <v>1.490345</v>
      </c>
      <c r="F57">
        <v>-0.70705700000000005</v>
      </c>
      <c r="G57">
        <v>0.15132699999999999</v>
      </c>
      <c r="H57">
        <v>-0.110597</v>
      </c>
      <c r="I57">
        <v>-8.927327</v>
      </c>
      <c r="J57">
        <v>1.490345</v>
      </c>
      <c r="K57">
        <v>-0.70705700000000005</v>
      </c>
    </row>
    <row r="58" spans="1:11" x14ac:dyDescent="0.2">
      <c r="A58">
        <v>3.678245</v>
      </c>
      <c r="B58">
        <v>0.189028</v>
      </c>
      <c r="C58">
        <v>-4.8599999999999997E-2</v>
      </c>
      <c r="D58">
        <v>-9.1257380000000001</v>
      </c>
      <c r="E58">
        <v>1.520799</v>
      </c>
      <c r="F58">
        <v>-0.66417599999999999</v>
      </c>
      <c r="G58">
        <v>0.189028</v>
      </c>
      <c r="H58">
        <v>-4.8599999999999997E-2</v>
      </c>
      <c r="I58">
        <v>-9.1257380000000001</v>
      </c>
      <c r="J58">
        <v>1.520799</v>
      </c>
      <c r="K58">
        <v>-0.66417599999999999</v>
      </c>
    </row>
    <row r="59" spans="1:11" x14ac:dyDescent="0.2">
      <c r="A59">
        <v>3.8339349999999999</v>
      </c>
      <c r="B59">
        <v>0.19931599999999999</v>
      </c>
      <c r="C59">
        <v>1.4159E-2</v>
      </c>
      <c r="D59">
        <v>-9.0439229999999995</v>
      </c>
      <c r="E59">
        <v>2.0011199999999998</v>
      </c>
      <c r="F59">
        <v>-0.60496899999999998</v>
      </c>
      <c r="G59">
        <v>0.19931599999999999</v>
      </c>
      <c r="H59">
        <v>1.4159E-2</v>
      </c>
      <c r="I59">
        <v>-9.0439229999999995</v>
      </c>
      <c r="J59">
        <v>2.0011199999999998</v>
      </c>
      <c r="K59">
        <v>-0.60496899999999998</v>
      </c>
    </row>
    <row r="60" spans="1:11" x14ac:dyDescent="0.2">
      <c r="A60">
        <v>3.9891019999999999</v>
      </c>
      <c r="B60">
        <v>0.218748</v>
      </c>
      <c r="C60">
        <v>5.4560999999999998E-2</v>
      </c>
      <c r="D60">
        <v>-9.2797140000000002</v>
      </c>
      <c r="E60">
        <v>2.4087100000000001</v>
      </c>
      <c r="F60">
        <v>-0.58336299999999996</v>
      </c>
      <c r="G60">
        <v>0.218748</v>
      </c>
      <c r="H60">
        <v>5.4560999999999998E-2</v>
      </c>
      <c r="I60">
        <v>-9.2797140000000002</v>
      </c>
      <c r="J60">
        <v>2.4087100000000001</v>
      </c>
      <c r="K60">
        <v>-0.58336299999999996</v>
      </c>
    </row>
    <row r="61" spans="1:11" x14ac:dyDescent="0.2">
      <c r="A61">
        <v>4.1510740000000004</v>
      </c>
      <c r="B61">
        <v>0.16639100000000001</v>
      </c>
      <c r="C61">
        <v>0.137074</v>
      </c>
      <c r="D61">
        <v>-9.5928620000000002</v>
      </c>
      <c r="E61">
        <v>2.822263</v>
      </c>
      <c r="F61">
        <v>-0.52369200000000005</v>
      </c>
      <c r="G61">
        <v>0.16639100000000001</v>
      </c>
      <c r="H61">
        <v>0.137074</v>
      </c>
      <c r="I61">
        <v>-9.5928620000000002</v>
      </c>
      <c r="J61">
        <v>2.822263</v>
      </c>
      <c r="K61">
        <v>-0.52369200000000005</v>
      </c>
    </row>
    <row r="62" spans="1:11" x14ac:dyDescent="0.2">
      <c r="A62">
        <v>4.2775480000000003</v>
      </c>
      <c r="B62">
        <v>0.272312</v>
      </c>
      <c r="C62">
        <v>0.177758</v>
      </c>
      <c r="D62">
        <v>-9.0750790000000006</v>
      </c>
      <c r="E62">
        <v>2.4904160000000002</v>
      </c>
      <c r="F62">
        <v>-0.46419500000000002</v>
      </c>
      <c r="G62">
        <v>0.272312</v>
      </c>
      <c r="H62">
        <v>0.177758</v>
      </c>
      <c r="I62">
        <v>-9.0750790000000006</v>
      </c>
      <c r="J62">
        <v>2.4904160000000002</v>
      </c>
      <c r="K62">
        <v>-0.46419500000000002</v>
      </c>
    </row>
    <row r="63" spans="1:11" x14ac:dyDescent="0.2">
      <c r="A63">
        <v>4.3949379999999998</v>
      </c>
      <c r="B63">
        <v>0.276557</v>
      </c>
      <c r="C63">
        <v>0.239431</v>
      </c>
      <c r="D63">
        <v>-9.3349989999999998</v>
      </c>
      <c r="E63">
        <v>2.5129549999999998</v>
      </c>
      <c r="F63">
        <v>-0.42066199999999998</v>
      </c>
      <c r="G63">
        <v>0.276557</v>
      </c>
      <c r="H63">
        <v>0.239431</v>
      </c>
      <c r="I63">
        <v>-9.3349989999999998</v>
      </c>
      <c r="J63">
        <v>2.5129549999999998</v>
      </c>
      <c r="K63">
        <v>-0.42066199999999998</v>
      </c>
    </row>
    <row r="64" spans="1:11" x14ac:dyDescent="0.2">
      <c r="A64">
        <v>4.5622410000000002</v>
      </c>
      <c r="B64">
        <v>0.27481100000000003</v>
      </c>
      <c r="C64">
        <v>0.30243799999999998</v>
      </c>
      <c r="D64">
        <v>-9.2502379999999995</v>
      </c>
      <c r="E64">
        <v>2.9686219999999999</v>
      </c>
      <c r="F64">
        <v>-0.36162300000000003</v>
      </c>
      <c r="G64">
        <v>0.27481100000000003</v>
      </c>
      <c r="H64">
        <v>0.30243799999999998</v>
      </c>
      <c r="I64">
        <v>-9.2502379999999995</v>
      </c>
      <c r="J64">
        <v>2.9686219999999999</v>
      </c>
      <c r="K64">
        <v>-0.36162300000000003</v>
      </c>
    </row>
    <row r="65" spans="1:11" x14ac:dyDescent="0.2">
      <c r="A65">
        <v>4.5628849999999996</v>
      </c>
      <c r="B65">
        <v>0.32900600000000002</v>
      </c>
      <c r="C65">
        <v>0.32120399999999999</v>
      </c>
      <c r="D65">
        <v>-8.8313430000000004</v>
      </c>
      <c r="E65">
        <v>3.005995</v>
      </c>
      <c r="F65">
        <v>-0.32274900000000001</v>
      </c>
      <c r="G65">
        <v>0.32900600000000002</v>
      </c>
      <c r="H65">
        <v>0.32120399999999999</v>
      </c>
      <c r="I65">
        <v>-8.8313430000000004</v>
      </c>
      <c r="J65">
        <v>3.005995</v>
      </c>
      <c r="K65">
        <v>-0.32274900000000001</v>
      </c>
    </row>
    <row r="66" spans="1:11" x14ac:dyDescent="0.2">
      <c r="A66">
        <v>4.621251</v>
      </c>
      <c r="B66">
        <v>0.32618599999999998</v>
      </c>
      <c r="C66">
        <v>0.32269999999999999</v>
      </c>
      <c r="D66">
        <v>-8.8231190000000002</v>
      </c>
      <c r="E66">
        <v>3.0148410000000001</v>
      </c>
      <c r="F66">
        <v>-0.32366400000000001</v>
      </c>
      <c r="G66">
        <v>0.32618599999999998</v>
      </c>
      <c r="H66">
        <v>0.32269999999999999</v>
      </c>
      <c r="I66">
        <v>-8.8231190000000002</v>
      </c>
      <c r="J66">
        <v>3.0148410000000001</v>
      </c>
      <c r="K66">
        <v>-0.32366400000000001</v>
      </c>
    </row>
    <row r="67" spans="1:11" x14ac:dyDescent="0.2">
      <c r="A67">
        <v>4.5713889999999999</v>
      </c>
      <c r="B67">
        <v>0.32010100000000002</v>
      </c>
      <c r="C67">
        <v>0.34170099999999998</v>
      </c>
      <c r="D67">
        <v>-8.7892960000000002</v>
      </c>
      <c r="E67">
        <v>3.4152130000000001</v>
      </c>
      <c r="F67">
        <v>-0.30064000000000002</v>
      </c>
      <c r="G67">
        <v>0.32010100000000002</v>
      </c>
      <c r="H67">
        <v>0.34170099999999998</v>
      </c>
      <c r="I67">
        <v>-8.7892960000000002</v>
      </c>
      <c r="J67">
        <v>3.4152130000000001</v>
      </c>
      <c r="K67">
        <v>-0.30064000000000002</v>
      </c>
    </row>
    <row r="68" spans="1:11" x14ac:dyDescent="0.2">
      <c r="A68">
        <v>4.6181419999999997</v>
      </c>
      <c r="B68">
        <v>0.32931500000000002</v>
      </c>
      <c r="C68">
        <v>0.342949</v>
      </c>
      <c r="D68">
        <v>-8.7840170000000004</v>
      </c>
      <c r="E68">
        <v>3.4487130000000001</v>
      </c>
      <c r="F68">
        <v>-0.30138599999999999</v>
      </c>
      <c r="G68">
        <v>0.32931500000000002</v>
      </c>
      <c r="H68">
        <v>0.342949</v>
      </c>
      <c r="I68">
        <v>-8.7840170000000004</v>
      </c>
      <c r="J68">
        <v>3.4487130000000001</v>
      </c>
      <c r="K68">
        <v>-0.30138599999999999</v>
      </c>
    </row>
    <row r="69" spans="1:11" x14ac:dyDescent="0.2">
      <c r="A69">
        <v>4.6069620000000002</v>
      </c>
      <c r="B69">
        <v>0.33519900000000002</v>
      </c>
      <c r="C69">
        <v>0.36313400000000001</v>
      </c>
      <c r="D69">
        <v>-8.4154599999999995</v>
      </c>
      <c r="E69">
        <v>3.462361</v>
      </c>
      <c r="F69">
        <v>-0.26294400000000001</v>
      </c>
    </row>
    <row r="70" spans="1:11" x14ac:dyDescent="0.2">
      <c r="A70">
        <v>4.6185739999999997</v>
      </c>
      <c r="B70">
        <v>0.32316499999999998</v>
      </c>
      <c r="C70">
        <v>0.36338199999999998</v>
      </c>
      <c r="D70">
        <v>-8.4125150000000009</v>
      </c>
      <c r="E70">
        <v>3.4377070000000001</v>
      </c>
      <c r="F70">
        <v>-0.26311299999999999</v>
      </c>
    </row>
    <row r="71" spans="1:11" x14ac:dyDescent="0.2">
      <c r="A71">
        <v>4.6906290000000004</v>
      </c>
      <c r="B71">
        <v>0.37189899999999998</v>
      </c>
      <c r="C71">
        <v>0.30224499999999999</v>
      </c>
      <c r="D71">
        <v>-9.1290580000000006</v>
      </c>
      <c r="E71">
        <v>3.9029229999999999</v>
      </c>
      <c r="F71">
        <v>-0.36216300000000001</v>
      </c>
    </row>
    <row r="72" spans="1:11" x14ac:dyDescent="0.2">
      <c r="A72">
        <v>4.7526869999999999</v>
      </c>
      <c r="B72">
        <v>0.37043799999999999</v>
      </c>
      <c r="C72">
        <v>0.28044799999999998</v>
      </c>
      <c r="D72">
        <v>-9.0595350000000003</v>
      </c>
      <c r="E72">
        <v>3.4692340000000002</v>
      </c>
      <c r="F72">
        <v>-0.383602</v>
      </c>
    </row>
    <row r="73" spans="1:11" x14ac:dyDescent="0.2">
      <c r="A73">
        <v>4.7408619999999999</v>
      </c>
      <c r="B73">
        <v>0.32212800000000003</v>
      </c>
      <c r="C73">
        <v>0.28186699999999998</v>
      </c>
      <c r="D73">
        <v>-9.1098739999999996</v>
      </c>
      <c r="E73">
        <v>3.4455089999999999</v>
      </c>
      <c r="F73">
        <v>-0.38403399999999999</v>
      </c>
    </row>
    <row r="74" spans="1:11" x14ac:dyDescent="0.2">
      <c r="A74">
        <v>4.8110530000000002</v>
      </c>
      <c r="B74">
        <v>0.367618</v>
      </c>
      <c r="C74">
        <v>0.281943</v>
      </c>
      <c r="D74">
        <v>-9.0513110000000001</v>
      </c>
      <c r="E74">
        <v>3.4780790000000001</v>
      </c>
      <c r="F74">
        <v>-0.384517</v>
      </c>
    </row>
    <row r="75" spans="1:11" x14ac:dyDescent="0.2">
      <c r="A75">
        <v>4.8227399999999996</v>
      </c>
      <c r="B75">
        <v>0.360981</v>
      </c>
      <c r="C75">
        <v>0.343916</v>
      </c>
      <c r="D75">
        <v>-9.4251330000000006</v>
      </c>
      <c r="E75">
        <v>3.4669349999999999</v>
      </c>
      <c r="F75">
        <v>-0.34107799999999999</v>
      </c>
    </row>
    <row r="76" spans="1:11" x14ac:dyDescent="0.2">
      <c r="A76">
        <v>4.787598</v>
      </c>
      <c r="B76">
        <v>0.33973300000000001</v>
      </c>
      <c r="C76">
        <v>0.342916</v>
      </c>
      <c r="D76">
        <v>-9.4274660000000008</v>
      </c>
      <c r="E76">
        <v>3.4087809999999998</v>
      </c>
      <c r="F76">
        <v>-0.34050000000000002</v>
      </c>
    </row>
    <row r="77" spans="1:11" x14ac:dyDescent="0.2">
      <c r="A77">
        <v>4.7702850000000003</v>
      </c>
      <c r="B77">
        <v>0.35701300000000002</v>
      </c>
      <c r="C77">
        <v>0.36354999999999998</v>
      </c>
      <c r="D77">
        <v>-9.8813279999999999</v>
      </c>
      <c r="E77">
        <v>3.4483619999999999</v>
      </c>
      <c r="F77">
        <v>-0.34085399999999999</v>
      </c>
    </row>
    <row r="78" spans="1:11" x14ac:dyDescent="0.2">
      <c r="A78">
        <v>4.8259239999999997</v>
      </c>
      <c r="B78">
        <v>0.36324899999999999</v>
      </c>
      <c r="C78">
        <v>0.38539299999999999</v>
      </c>
      <c r="D78">
        <v>-9.8410030000000006</v>
      </c>
      <c r="E78">
        <v>3.046573</v>
      </c>
      <c r="F78">
        <v>-0.31974799999999998</v>
      </c>
    </row>
    <row r="79" spans="1:11" x14ac:dyDescent="0.2">
      <c r="A79">
        <v>4.8175460000000001</v>
      </c>
      <c r="B79">
        <v>0.36547400000000002</v>
      </c>
      <c r="C79">
        <v>0.44695699999999999</v>
      </c>
      <c r="D79">
        <v>-9.8813150000000007</v>
      </c>
      <c r="E79">
        <v>3.4843660000000001</v>
      </c>
      <c r="F79">
        <v>-0.25971899999999998</v>
      </c>
    </row>
    <row r="80" spans="1:11" x14ac:dyDescent="0.2">
      <c r="A80">
        <v>4.8314539999999999</v>
      </c>
      <c r="B80">
        <v>0.35053400000000001</v>
      </c>
      <c r="C80">
        <v>0.40642499999999998</v>
      </c>
      <c r="D80">
        <v>-10.281972</v>
      </c>
      <c r="E80">
        <v>3.8813520000000001</v>
      </c>
      <c r="F80">
        <v>-0.320183</v>
      </c>
    </row>
    <row r="81" spans="1:6" x14ac:dyDescent="0.2">
      <c r="A81">
        <v>4.8673970000000004</v>
      </c>
      <c r="B81">
        <v>0.309776</v>
      </c>
      <c r="C81">
        <v>0.426481</v>
      </c>
      <c r="D81">
        <v>-9.8551300000000008</v>
      </c>
      <c r="E81">
        <v>3.8714599999999999</v>
      </c>
      <c r="F81">
        <v>-0.28133200000000003</v>
      </c>
    </row>
    <row r="82" spans="1:6" x14ac:dyDescent="0.2">
      <c r="A82">
        <v>4.8403390000000002</v>
      </c>
      <c r="B82">
        <v>0.34755599999999998</v>
      </c>
      <c r="C82">
        <v>0.42701899999999998</v>
      </c>
      <c r="D82">
        <v>-10.246926</v>
      </c>
      <c r="E82">
        <v>3.4460630000000001</v>
      </c>
      <c r="F82">
        <v>-0.29832999999999998</v>
      </c>
    </row>
    <row r="83" spans="1:6" x14ac:dyDescent="0.2">
      <c r="A83">
        <v>4.840414</v>
      </c>
      <c r="B83">
        <v>0.35295199999999999</v>
      </c>
      <c r="C83">
        <v>0.48874499999999999</v>
      </c>
      <c r="D83">
        <v>-10.623694</v>
      </c>
      <c r="E83">
        <v>3.4595739999999999</v>
      </c>
      <c r="F83">
        <v>-0.254722</v>
      </c>
    </row>
    <row r="84" spans="1:6" x14ac:dyDescent="0.2">
      <c r="A84">
        <v>4.840414</v>
      </c>
      <c r="B84">
        <v>0.35295199999999999</v>
      </c>
      <c r="C84">
        <v>0.48874499999999999</v>
      </c>
      <c r="D84">
        <v>-10.623694</v>
      </c>
      <c r="E84">
        <v>3.4595739999999999</v>
      </c>
      <c r="F84">
        <v>-0.254722</v>
      </c>
    </row>
    <row r="85" spans="1:6" x14ac:dyDescent="0.2">
      <c r="A85">
        <v>4.8465379999999998</v>
      </c>
      <c r="B85">
        <v>0.40650900000000001</v>
      </c>
      <c r="C85">
        <v>0.50820699999999996</v>
      </c>
      <c r="D85">
        <v>-11.024271000000001</v>
      </c>
      <c r="E85">
        <v>3.4982250000000001</v>
      </c>
      <c r="F85">
        <v>-0.25481199999999998</v>
      </c>
    </row>
    <row r="86" spans="1:6" x14ac:dyDescent="0.2">
      <c r="A86">
        <v>4.9045230000000002</v>
      </c>
      <c r="B86">
        <v>0.397762</v>
      </c>
      <c r="C86">
        <v>0.50960499999999997</v>
      </c>
      <c r="D86">
        <v>-11.009046</v>
      </c>
      <c r="E86">
        <v>4.3515769999999998</v>
      </c>
      <c r="F86">
        <v>-0.255471</v>
      </c>
    </row>
    <row r="87" spans="1:6" x14ac:dyDescent="0.2">
      <c r="A87">
        <v>5.0279610000000003</v>
      </c>
      <c r="B87">
        <v>0.45016600000000001</v>
      </c>
      <c r="C87">
        <v>0.52901500000000001</v>
      </c>
      <c r="D87">
        <v>-11.292776</v>
      </c>
      <c r="E87">
        <v>4.3992570000000004</v>
      </c>
      <c r="F87">
        <v>-0.25563599999999997</v>
      </c>
    </row>
    <row r="88" spans="1:6" x14ac:dyDescent="0.2">
      <c r="A88">
        <v>5.1316620000000004</v>
      </c>
      <c r="B88">
        <v>0.40285799999999999</v>
      </c>
      <c r="C88">
        <v>0.65332000000000001</v>
      </c>
      <c r="D88">
        <v>-10.827928</v>
      </c>
      <c r="E88">
        <v>3.9654250000000002</v>
      </c>
      <c r="F88">
        <v>-0.113968</v>
      </c>
    </row>
    <row r="89" spans="1:6" x14ac:dyDescent="0.2">
      <c r="A89">
        <v>4.9416919999999998</v>
      </c>
      <c r="B89">
        <v>0.41584199999999999</v>
      </c>
      <c r="C89">
        <v>0.69231200000000004</v>
      </c>
      <c r="D89">
        <v>-10.545342</v>
      </c>
      <c r="E89">
        <v>4.3950719999999999</v>
      </c>
      <c r="F89">
        <v>-5.2256999999999998E-2</v>
      </c>
    </row>
    <row r="90" spans="1:6" x14ac:dyDescent="0.2">
      <c r="A90">
        <v>4.6955340000000003</v>
      </c>
      <c r="B90">
        <v>0.37062400000000001</v>
      </c>
      <c r="C90">
        <v>0.73398399999999997</v>
      </c>
      <c r="D90">
        <v>-9.9357559999999996</v>
      </c>
      <c r="E90">
        <v>4.3505960000000004</v>
      </c>
      <c r="F90">
        <v>3.0557000000000001E-2</v>
      </c>
    </row>
    <row r="91" spans="1:6" x14ac:dyDescent="0.2">
      <c r="A91">
        <v>4.2739919999999998</v>
      </c>
      <c r="B91">
        <v>0.39485999999999999</v>
      </c>
      <c r="C91">
        <v>0.73249600000000004</v>
      </c>
      <c r="D91">
        <v>-10.304470999999999</v>
      </c>
      <c r="E91">
        <v>3.494812</v>
      </c>
      <c r="F91">
        <v>3.1608999999999998E-2</v>
      </c>
    </row>
    <row r="92" spans="1:6" x14ac:dyDescent="0.2">
      <c r="A92">
        <v>3.3065799999999999</v>
      </c>
      <c r="B92">
        <v>0.32106000000000001</v>
      </c>
      <c r="C92">
        <v>0.70971899999999999</v>
      </c>
      <c r="D92">
        <v>-8.9990570000000005</v>
      </c>
      <c r="E92">
        <v>3.368306</v>
      </c>
      <c r="F92">
        <v>0.118102</v>
      </c>
    </row>
    <row r="93" spans="1:6" x14ac:dyDescent="0.2">
      <c r="A93">
        <v>2.6149870000000002</v>
      </c>
      <c r="B93">
        <v>0.25247700000000001</v>
      </c>
      <c r="C93">
        <v>0.68925099999999995</v>
      </c>
      <c r="D93">
        <v>-8.4277010000000008</v>
      </c>
      <c r="E93">
        <v>3.2999719999999999</v>
      </c>
      <c r="F93">
        <v>0.15835299999999999</v>
      </c>
    </row>
    <row r="94" spans="1:6" x14ac:dyDescent="0.2">
      <c r="A94">
        <v>1.146307</v>
      </c>
      <c r="B94">
        <v>0.17638000000000001</v>
      </c>
      <c r="C94">
        <v>0.68682500000000002</v>
      </c>
      <c r="D94">
        <v>-8.3863859999999999</v>
      </c>
      <c r="E94">
        <v>1.8253349999999999</v>
      </c>
      <c r="F94">
        <v>0.228523</v>
      </c>
    </row>
    <row r="95" spans="1:6" x14ac:dyDescent="0.2">
      <c r="A95">
        <v>0.441714</v>
      </c>
      <c r="B95">
        <v>0.14127500000000001</v>
      </c>
      <c r="C95">
        <v>0.60288699999999995</v>
      </c>
      <c r="D95">
        <v>-8.8785869999999996</v>
      </c>
      <c r="E95">
        <v>1.7309349999999999</v>
      </c>
      <c r="F95">
        <v>0.15479499999999999</v>
      </c>
    </row>
    <row r="96" spans="1:6" x14ac:dyDescent="0.2">
      <c r="A96">
        <v>5.8919999999999997E-3</v>
      </c>
      <c r="B96">
        <v>0.109572</v>
      </c>
      <c r="C96">
        <v>0.62192199999999997</v>
      </c>
      <c r="D96">
        <v>-7.6166479999999996</v>
      </c>
      <c r="E96">
        <v>1.258089</v>
      </c>
      <c r="F96">
        <v>0.25545400000000001</v>
      </c>
    </row>
    <row r="97" spans="1:6" x14ac:dyDescent="0.2">
      <c r="A97">
        <v>-0.31401099999999998</v>
      </c>
      <c r="B97">
        <v>7.2295999999999999E-2</v>
      </c>
      <c r="C97">
        <v>0.47649000000000002</v>
      </c>
      <c r="D97">
        <v>-6.2203290000000004</v>
      </c>
      <c r="E97">
        <v>1.6337680000000001</v>
      </c>
      <c r="F97">
        <v>0.19253300000000001</v>
      </c>
    </row>
    <row r="98" spans="1:6" x14ac:dyDescent="0.2">
      <c r="A98">
        <v>-0.40247500000000003</v>
      </c>
      <c r="B98">
        <v>-6.7252999999999993E-2</v>
      </c>
      <c r="C98">
        <v>8.5596000000000005E-2</v>
      </c>
      <c r="D98">
        <v>-5.0729220000000002</v>
      </c>
      <c r="E98">
        <v>-0.193387</v>
      </c>
      <c r="F98">
        <v>-0.13894500000000001</v>
      </c>
    </row>
    <row r="99" spans="1:6" x14ac:dyDescent="0.2">
      <c r="A99">
        <v>-0.42577500000000001</v>
      </c>
      <c r="B99">
        <v>-4.8582E-2</v>
      </c>
      <c r="C99">
        <v>2.3375E-2</v>
      </c>
      <c r="D99">
        <v>-4.7020460000000002</v>
      </c>
      <c r="E99">
        <v>-0.15758800000000001</v>
      </c>
      <c r="F99">
        <v>-0.18221499999999999</v>
      </c>
    </row>
    <row r="100" spans="1:6" x14ac:dyDescent="0.2">
      <c r="A100">
        <v>-0.30232799999999999</v>
      </c>
      <c r="B100">
        <v>-6.1128000000000002E-2</v>
      </c>
      <c r="C100">
        <v>2.2873999999999999E-2</v>
      </c>
      <c r="D100">
        <v>-3.7627790000000001</v>
      </c>
      <c r="E100">
        <v>-0.17449200000000001</v>
      </c>
      <c r="F100">
        <v>-0.14349400000000001</v>
      </c>
    </row>
    <row r="101" spans="1:6" x14ac:dyDescent="0.2">
      <c r="A101">
        <v>-0.18319199999999999</v>
      </c>
      <c r="B101">
        <v>-2.7986E-2</v>
      </c>
      <c r="C101">
        <v>6.2798999999999994E-2</v>
      </c>
      <c r="D101">
        <v>-1.267539</v>
      </c>
      <c r="E101">
        <v>-8.2569000000000004E-2</v>
      </c>
      <c r="F101">
        <v>1.0666999999999999E-2</v>
      </c>
    </row>
    <row r="102" spans="1:6" x14ac:dyDescent="0.2">
      <c r="A102">
        <v>-4.1325000000000001E-2</v>
      </c>
      <c r="B102">
        <v>-6.2468999999999997E-2</v>
      </c>
      <c r="C102">
        <v>6.0977000000000003E-2</v>
      </c>
      <c r="D102">
        <v>0.54359500000000005</v>
      </c>
      <c r="E102">
        <v>-7.4983999999999995E-2</v>
      </c>
      <c r="F102">
        <v>8.9097999999999997E-2</v>
      </c>
    </row>
    <row r="103" spans="1:6" x14ac:dyDescent="0.2">
      <c r="A103">
        <v>6.4734E-2</v>
      </c>
      <c r="B103">
        <v>-6.3131999999999994E-2</v>
      </c>
      <c r="C103">
        <v>1.9384999999999999E-2</v>
      </c>
      <c r="D103">
        <v>1.4057679999999999</v>
      </c>
      <c r="E103">
        <v>-6.5817000000000001E-2</v>
      </c>
      <c r="F103">
        <v>8.3857000000000001E-2</v>
      </c>
    </row>
    <row r="104" spans="1:6" x14ac:dyDescent="0.2">
      <c r="A104">
        <v>8.5460999999999995E-2</v>
      </c>
      <c r="B104">
        <v>-2.6190999999999999E-2</v>
      </c>
      <c r="C104">
        <v>-2.1242E-2</v>
      </c>
      <c r="D104">
        <v>1.8140240000000001</v>
      </c>
      <c r="E104">
        <v>-0.40715499999999999</v>
      </c>
      <c r="F104">
        <v>6.1862E-2</v>
      </c>
    </row>
    <row r="105" spans="1:6" x14ac:dyDescent="0.2">
      <c r="A105">
        <v>0.13561799999999999</v>
      </c>
      <c r="B105">
        <v>-8.1359000000000001E-2</v>
      </c>
      <c r="C105">
        <v>-0.10334500000000001</v>
      </c>
      <c r="D105">
        <v>2.2099760000000002</v>
      </c>
      <c r="E105">
        <v>-0.87807800000000003</v>
      </c>
      <c r="F105">
        <v>-3.6159999999999999E-3</v>
      </c>
    </row>
    <row r="106" spans="1:6" x14ac:dyDescent="0.2">
      <c r="A106">
        <v>0.258635</v>
      </c>
      <c r="B106">
        <v>-8.7756000000000001E-2</v>
      </c>
      <c r="C106">
        <v>-0.12428</v>
      </c>
      <c r="D106">
        <v>2.7777400000000001</v>
      </c>
      <c r="E106">
        <v>-0.88397599999999998</v>
      </c>
      <c r="F106">
        <v>-3.1689999999999999E-3</v>
      </c>
    </row>
    <row r="107" spans="1:6" x14ac:dyDescent="0.2">
      <c r="A107">
        <v>0.25264799999999998</v>
      </c>
      <c r="B107">
        <v>-8.6364999999999997E-2</v>
      </c>
      <c r="C107">
        <v>-0.20713500000000001</v>
      </c>
      <c r="D107">
        <v>3.6024780000000001</v>
      </c>
      <c r="E107">
        <v>-0.88775899999999996</v>
      </c>
      <c r="F107">
        <v>-4.6085000000000001E-2</v>
      </c>
    </row>
    <row r="108" spans="1:6" x14ac:dyDescent="0.2">
      <c r="A108">
        <v>0.31395400000000001</v>
      </c>
      <c r="B108">
        <v>-3.7895999999999999E-2</v>
      </c>
      <c r="C108">
        <v>-0.22765299999999999</v>
      </c>
      <c r="D108">
        <v>3.6259939999999999</v>
      </c>
      <c r="E108">
        <v>-0.4199</v>
      </c>
      <c r="F108">
        <v>-6.8420999999999996E-2</v>
      </c>
    </row>
    <row r="109" spans="1:6" x14ac:dyDescent="0.2">
      <c r="A109">
        <v>0.36721100000000001</v>
      </c>
      <c r="B109">
        <v>-9.5934000000000005E-2</v>
      </c>
      <c r="C109">
        <v>-0.22823099999999999</v>
      </c>
      <c r="D109">
        <v>4.5066980000000001</v>
      </c>
      <c r="E109">
        <v>-0.46937400000000001</v>
      </c>
      <c r="F109">
        <v>-2.9217E-2</v>
      </c>
    </row>
    <row r="110" spans="1:6" x14ac:dyDescent="0.2">
      <c r="A110">
        <v>0.39051000000000002</v>
      </c>
      <c r="B110">
        <v>-0.114605</v>
      </c>
      <c r="C110">
        <v>-0.16600999999999999</v>
      </c>
      <c r="D110">
        <v>4.135821</v>
      </c>
      <c r="E110">
        <v>-0.50517199999999995</v>
      </c>
      <c r="F110">
        <v>1.4053E-2</v>
      </c>
    </row>
    <row r="111" spans="1:6" x14ac:dyDescent="0.2">
      <c r="A111">
        <v>0.320162</v>
      </c>
      <c r="B111">
        <v>-4.3895000000000003E-2</v>
      </c>
      <c r="C111">
        <v>-0.166377</v>
      </c>
      <c r="D111">
        <v>4.0716450000000002</v>
      </c>
      <c r="E111">
        <v>-0.43232300000000001</v>
      </c>
      <c r="F111">
        <v>1.3983000000000001E-2</v>
      </c>
    </row>
    <row r="112" spans="1:6" x14ac:dyDescent="0.2">
      <c r="A112">
        <v>0.328876</v>
      </c>
      <c r="B112">
        <v>-5.4342000000000001E-2</v>
      </c>
      <c r="C112">
        <v>-0.103868</v>
      </c>
      <c r="D112">
        <v>3.2148059999999998</v>
      </c>
      <c r="E112">
        <v>-1.7905000000000001E-2</v>
      </c>
      <c r="F112">
        <v>3.4877999999999999E-2</v>
      </c>
    </row>
    <row r="113" spans="1:6" x14ac:dyDescent="0.2">
      <c r="A113">
        <v>0.26821299999999998</v>
      </c>
      <c r="B113">
        <v>-4.8615999999999999E-2</v>
      </c>
      <c r="C113">
        <v>-6.4584000000000003E-2</v>
      </c>
      <c r="D113">
        <v>3.610185</v>
      </c>
      <c r="E113">
        <v>-0.44839099999999998</v>
      </c>
      <c r="F113">
        <v>9.6088000000000007E-2</v>
      </c>
    </row>
    <row r="114" spans="1:6" x14ac:dyDescent="0.2">
      <c r="A114">
        <v>0.24649799999999999</v>
      </c>
      <c r="B114">
        <v>-6.6421999999999995E-2</v>
      </c>
      <c r="C114">
        <v>4.3000000000000002E-5</v>
      </c>
      <c r="D114">
        <v>1.974755</v>
      </c>
      <c r="E114">
        <v>-0.90737699999999999</v>
      </c>
      <c r="F114">
        <v>8.3131999999999998E-2</v>
      </c>
    </row>
    <row r="115" spans="1:6" x14ac:dyDescent="0.2">
      <c r="A115">
        <v>0.17397699999999999</v>
      </c>
      <c r="B115">
        <v>-6.1527999999999999E-2</v>
      </c>
      <c r="C115">
        <v>1.9268E-2</v>
      </c>
      <c r="D115">
        <v>1.852071</v>
      </c>
      <c r="E115">
        <v>-0.47701199999999999</v>
      </c>
      <c r="F115">
        <v>9.9945999999999993E-2</v>
      </c>
    </row>
    <row r="116" spans="1:6" x14ac:dyDescent="0.2">
      <c r="A116">
        <v>0.241059</v>
      </c>
      <c r="B116">
        <v>-1.2909E-2</v>
      </c>
      <c r="C116">
        <v>3.9593000000000003E-2</v>
      </c>
      <c r="D116">
        <v>1.949735</v>
      </c>
      <c r="E116">
        <v>-1.057E-2</v>
      </c>
      <c r="F116">
        <v>0.121741</v>
      </c>
    </row>
    <row r="117" spans="1:6" x14ac:dyDescent="0.2">
      <c r="A117">
        <v>0.25246099999999999</v>
      </c>
      <c r="B117">
        <v>-2.3401000000000002E-2</v>
      </c>
      <c r="C117">
        <v>-2.1700000000000001E-3</v>
      </c>
      <c r="D117">
        <v>2.8515670000000002</v>
      </c>
      <c r="E117">
        <v>-4.0424000000000002E-2</v>
      </c>
      <c r="F117">
        <v>0.12278699999999999</v>
      </c>
    </row>
    <row r="118" spans="1:6" x14ac:dyDescent="0.2">
      <c r="A118">
        <v>0.270646</v>
      </c>
      <c r="B118">
        <v>3.581E-3</v>
      </c>
      <c r="C118">
        <v>-2.1829000000000001E-2</v>
      </c>
      <c r="D118">
        <v>3.1483089999999998</v>
      </c>
      <c r="E118">
        <v>3.2794999999999998E-2</v>
      </c>
      <c r="F118">
        <v>0.116521</v>
      </c>
    </row>
    <row r="119" spans="1:6" x14ac:dyDescent="0.2">
      <c r="A119">
        <v>0.32895099999999999</v>
      </c>
      <c r="B119">
        <v>-4.8946000000000003E-2</v>
      </c>
      <c r="C119">
        <v>-4.2143E-2</v>
      </c>
      <c r="D119">
        <v>2.8380380000000001</v>
      </c>
      <c r="E119">
        <v>-4.3949999999999996E-3</v>
      </c>
      <c r="F119">
        <v>7.8487000000000001E-2</v>
      </c>
    </row>
    <row r="120" spans="1:6" x14ac:dyDescent="0.2">
      <c r="A120">
        <v>0.28752800000000001</v>
      </c>
      <c r="B120">
        <v>-7.5490000000000002E-3</v>
      </c>
      <c r="C120">
        <v>-6.2895999999999994E-2</v>
      </c>
      <c r="D120">
        <v>3.2306680000000001</v>
      </c>
      <c r="E120">
        <v>4.2189999999999997E-3</v>
      </c>
      <c r="F120">
        <v>7.8601000000000004E-2</v>
      </c>
    </row>
    <row r="121" spans="1:6" x14ac:dyDescent="0.2">
      <c r="A121">
        <v>0.34626400000000002</v>
      </c>
      <c r="B121">
        <v>-6.6225000000000006E-2</v>
      </c>
      <c r="C121">
        <v>-6.2776999999999999E-2</v>
      </c>
      <c r="D121">
        <v>3.2918989999999999</v>
      </c>
      <c r="E121">
        <v>-4.3976000000000001E-2</v>
      </c>
      <c r="F121">
        <v>7.8839999999999993E-2</v>
      </c>
    </row>
    <row r="122" spans="1:6" x14ac:dyDescent="0.2">
      <c r="A122">
        <v>0.22656899999999999</v>
      </c>
      <c r="B122">
        <v>-2.6120000000000002E-3</v>
      </c>
      <c r="C122">
        <v>-6.3758999999999996E-2</v>
      </c>
      <c r="D122">
        <v>2.7324259999999998</v>
      </c>
      <c r="E122">
        <v>-0.42357099999999998</v>
      </c>
      <c r="F122">
        <v>5.6715000000000002E-2</v>
      </c>
    </row>
    <row r="123" spans="1:6" x14ac:dyDescent="0.2">
      <c r="A123">
        <v>0.28530499999999998</v>
      </c>
      <c r="B123">
        <v>-6.1288000000000002E-2</v>
      </c>
      <c r="C123">
        <v>-6.3640000000000002E-2</v>
      </c>
      <c r="D123">
        <v>2.7936570000000001</v>
      </c>
      <c r="E123">
        <v>-0.47176699999999999</v>
      </c>
      <c r="F123">
        <v>5.6953999999999998E-2</v>
      </c>
    </row>
    <row r="124" spans="1:6" x14ac:dyDescent="0.2">
      <c r="A124">
        <v>0.23227</v>
      </c>
      <c r="B124">
        <v>-7.8580000000000004E-3</v>
      </c>
      <c r="C124">
        <v>-8.4640999999999994E-2</v>
      </c>
      <c r="D124">
        <v>3.1833420000000001</v>
      </c>
      <c r="E124">
        <v>-0.438498</v>
      </c>
      <c r="F124">
        <v>5.7237999999999997E-2</v>
      </c>
    </row>
    <row r="125" spans="1:6" x14ac:dyDescent="0.2">
      <c r="A125">
        <v>0.234429</v>
      </c>
      <c r="B125">
        <v>-6.5712000000000007E-2</v>
      </c>
      <c r="C125">
        <v>-6.2028E-2</v>
      </c>
      <c r="D125">
        <v>2.3555779999999999</v>
      </c>
      <c r="E125">
        <v>-5.1727000000000002E-2</v>
      </c>
      <c r="F125">
        <v>3.9951E-2</v>
      </c>
    </row>
    <row r="126" spans="1:6" x14ac:dyDescent="0.2">
      <c r="A126">
        <v>-1.2860020000000001</v>
      </c>
      <c r="B126">
        <v>7.9500000000000005E-3</v>
      </c>
      <c r="C126">
        <v>-1.134452</v>
      </c>
      <c r="D126">
        <v>13.331721</v>
      </c>
      <c r="E126">
        <v>5.0918330000000003</v>
      </c>
      <c r="F126">
        <v>-0.431676</v>
      </c>
    </row>
    <row r="127" spans="1:6" x14ac:dyDescent="0.2">
      <c r="A127">
        <v>-1.0623180000000001</v>
      </c>
      <c r="B127">
        <v>2.7462E-2</v>
      </c>
      <c r="C127">
        <v>-1.0309699999999999</v>
      </c>
      <c r="D127">
        <v>12.279817</v>
      </c>
      <c r="E127">
        <v>4.3087470000000003</v>
      </c>
      <c r="F127">
        <v>-0.38952100000000001</v>
      </c>
    </row>
    <row r="128" spans="1:6" x14ac:dyDescent="0.2">
      <c r="A128">
        <v>-0.38083099999999998</v>
      </c>
      <c r="B128">
        <v>-0.163716</v>
      </c>
      <c r="C128">
        <v>-1.314033</v>
      </c>
      <c r="D128">
        <v>9.0965319999999998</v>
      </c>
      <c r="E128">
        <v>2.0420240000000001</v>
      </c>
      <c r="F128">
        <v>-0.85839100000000002</v>
      </c>
    </row>
    <row r="129" spans="1:6" x14ac:dyDescent="0.2">
      <c r="A129">
        <v>1.210893</v>
      </c>
      <c r="B129">
        <v>0.198939</v>
      </c>
      <c r="C129">
        <v>-1.575189</v>
      </c>
      <c r="D129">
        <v>5.110385</v>
      </c>
      <c r="E129">
        <v>-8.2945000000000005E-2</v>
      </c>
      <c r="F129">
        <v>-1.387713</v>
      </c>
    </row>
    <row r="130" spans="1:6" x14ac:dyDescent="0.2">
      <c r="A130">
        <v>3.3676699999999999</v>
      </c>
      <c r="B130">
        <v>0.817581</v>
      </c>
      <c r="C130">
        <v>-1.4040950000000001</v>
      </c>
      <c r="D130">
        <v>0.34114</v>
      </c>
      <c r="E130">
        <v>-2.793479</v>
      </c>
      <c r="F130">
        <v>-1.549601</v>
      </c>
    </row>
    <row r="131" spans="1:6" x14ac:dyDescent="0.2">
      <c r="A131">
        <v>6.1464600000000003</v>
      </c>
      <c r="B131">
        <v>1.562986</v>
      </c>
      <c r="C131">
        <v>-1.931335</v>
      </c>
      <c r="D131">
        <v>-3.7116069999999999</v>
      </c>
      <c r="E131">
        <v>-3.630242</v>
      </c>
      <c r="F131">
        <v>-2.405281</v>
      </c>
    </row>
    <row r="132" spans="1:6" x14ac:dyDescent="0.2">
      <c r="A132">
        <v>11.162152000000001</v>
      </c>
      <c r="B132">
        <v>3.1366489999999998</v>
      </c>
      <c r="C132">
        <v>-2.2481770000000001</v>
      </c>
      <c r="D132">
        <v>-10.66455</v>
      </c>
      <c r="E132">
        <v>-3.9931640000000002</v>
      </c>
      <c r="F132">
        <v>-3.2975379999999999</v>
      </c>
    </row>
    <row r="133" spans="1:6" x14ac:dyDescent="0.2">
      <c r="A133">
        <v>13.498860000000001</v>
      </c>
      <c r="B133">
        <v>3.8335439999999998</v>
      </c>
      <c r="C133">
        <v>-2.367486</v>
      </c>
      <c r="D133">
        <v>-13.606449</v>
      </c>
      <c r="E133">
        <v>-4.1135080000000004</v>
      </c>
      <c r="F133">
        <v>-3.6706249999999998</v>
      </c>
    </row>
    <row r="134" spans="1:6" x14ac:dyDescent="0.2">
      <c r="A134">
        <v>15.705836</v>
      </c>
      <c r="B134">
        <v>4.4595339999999997</v>
      </c>
      <c r="C134">
        <v>-2.3857360000000001</v>
      </c>
      <c r="D134">
        <v>-16.829027</v>
      </c>
      <c r="E134">
        <v>-2.9579399999999998</v>
      </c>
      <c r="F134">
        <v>-3.9499119999999999</v>
      </c>
    </row>
    <row r="135" spans="1:6" x14ac:dyDescent="0.2">
      <c r="A135">
        <v>17.851922999999999</v>
      </c>
      <c r="B135">
        <v>5.0752160000000002</v>
      </c>
      <c r="C135">
        <v>-2.402952</v>
      </c>
      <c r="D135">
        <v>-19.008355000000002</v>
      </c>
      <c r="E135">
        <v>-2.24871</v>
      </c>
      <c r="F135">
        <v>-4.1750809999999996</v>
      </c>
    </row>
    <row r="136" spans="1:6" x14ac:dyDescent="0.2">
      <c r="A136">
        <v>19.892616</v>
      </c>
      <c r="B136">
        <v>5.5744530000000001</v>
      </c>
      <c r="C136">
        <v>-2.4430529999999999</v>
      </c>
      <c r="D136">
        <v>-21.567074999999999</v>
      </c>
      <c r="E136">
        <v>-1.676239</v>
      </c>
      <c r="F136">
        <v>-4.4363070000000002</v>
      </c>
    </row>
    <row r="137" spans="1:6" x14ac:dyDescent="0.2">
      <c r="A137">
        <v>21.790626</v>
      </c>
      <c r="B137">
        <v>6.0864859999999998</v>
      </c>
      <c r="C137">
        <v>-2.522332</v>
      </c>
      <c r="D137">
        <v>-24.044177000000001</v>
      </c>
      <c r="E137">
        <v>-1.4232119999999999</v>
      </c>
      <c r="F137">
        <v>-4.7259279999999997</v>
      </c>
    </row>
    <row r="138" spans="1:6" x14ac:dyDescent="0.2">
      <c r="A138">
        <v>23.465779000000001</v>
      </c>
      <c r="B138">
        <v>6.5344740000000003</v>
      </c>
      <c r="C138">
        <v>-2.6446459999999998</v>
      </c>
      <c r="D138">
        <v>-25.800138</v>
      </c>
      <c r="E138">
        <v>-1.275136</v>
      </c>
      <c r="F138">
        <v>-5.0132000000000003</v>
      </c>
    </row>
    <row r="139" spans="1:6" x14ac:dyDescent="0.2">
      <c r="A139">
        <v>26.341048000000001</v>
      </c>
      <c r="B139">
        <v>7.0963969999999996</v>
      </c>
      <c r="C139">
        <v>-2.9278300000000002</v>
      </c>
      <c r="D139">
        <v>-29.740037999999998</v>
      </c>
      <c r="E139">
        <v>-1.2268859999999999</v>
      </c>
      <c r="F139">
        <v>-5.6240360000000003</v>
      </c>
    </row>
    <row r="140" spans="1:6" x14ac:dyDescent="0.2">
      <c r="A140">
        <v>27.479101</v>
      </c>
      <c r="B140">
        <v>7.2818120000000004</v>
      </c>
      <c r="C140">
        <v>-3.152555</v>
      </c>
      <c r="D140">
        <v>-31.893946</v>
      </c>
      <c r="E140">
        <v>-1.775393</v>
      </c>
      <c r="F140">
        <v>-6.007028</v>
      </c>
    </row>
    <row r="141" spans="1:6" x14ac:dyDescent="0.2">
      <c r="A141">
        <v>28.634561000000001</v>
      </c>
      <c r="B141">
        <v>7.4469519999999996</v>
      </c>
      <c r="C141">
        <v>-3.3959890000000001</v>
      </c>
      <c r="D141">
        <v>-33.647888999999999</v>
      </c>
      <c r="E141">
        <v>-2.2797429999999999</v>
      </c>
      <c r="F141">
        <v>-6.3903379999999999</v>
      </c>
    </row>
    <row r="142" spans="1:6" x14ac:dyDescent="0.2">
      <c r="A142">
        <v>29.693434</v>
      </c>
      <c r="B142">
        <v>7.4253859999999996</v>
      </c>
      <c r="C142">
        <v>-3.6597620000000002</v>
      </c>
      <c r="D142">
        <v>-36.315688000000002</v>
      </c>
      <c r="E142">
        <v>-3.41283</v>
      </c>
      <c r="F142">
        <v>-6.833278</v>
      </c>
    </row>
    <row r="143" spans="1:6" x14ac:dyDescent="0.2">
      <c r="A143">
        <v>30.550491000000001</v>
      </c>
      <c r="B143">
        <v>7.5397990000000004</v>
      </c>
      <c r="C143">
        <v>-3.7998799999999999</v>
      </c>
      <c r="D143">
        <v>-38.815125999999999</v>
      </c>
      <c r="E143">
        <v>-3.975031</v>
      </c>
      <c r="F143">
        <v>-7.1347649999999998</v>
      </c>
    </row>
    <row r="144" spans="1:6" x14ac:dyDescent="0.2">
      <c r="A144">
        <v>31.462304</v>
      </c>
      <c r="B144">
        <v>7.5544019999999996</v>
      </c>
      <c r="C144">
        <v>-3.9206050000000001</v>
      </c>
      <c r="D144">
        <v>-41.057111999999996</v>
      </c>
      <c r="E144">
        <v>-4.264354</v>
      </c>
      <c r="F144">
        <v>-7.4071150000000001</v>
      </c>
    </row>
    <row r="145" spans="1:6" x14ac:dyDescent="0.2">
      <c r="A145">
        <v>32.292366999999999</v>
      </c>
      <c r="B145">
        <v>7.650207</v>
      </c>
      <c r="C145">
        <v>-3.999933</v>
      </c>
      <c r="D145">
        <v>-44.265106000000003</v>
      </c>
      <c r="E145">
        <v>-4.4509740000000004</v>
      </c>
      <c r="F145">
        <v>-7.6805810000000001</v>
      </c>
    </row>
    <row r="146" spans="1:6" x14ac:dyDescent="0.2">
      <c r="A146">
        <v>33.105473000000003</v>
      </c>
      <c r="B146">
        <v>7.7517459999999998</v>
      </c>
      <c r="C146">
        <v>-4.0999189999999999</v>
      </c>
      <c r="D146">
        <v>-47.178691000000001</v>
      </c>
      <c r="E146">
        <v>-4.6225290000000001</v>
      </c>
      <c r="F146">
        <v>-7.9597350000000002</v>
      </c>
    </row>
    <row r="147" spans="1:6" x14ac:dyDescent="0.2">
      <c r="A147">
        <v>33.962017000000003</v>
      </c>
      <c r="B147">
        <v>7.7044129999999997</v>
      </c>
      <c r="C147">
        <v>-4.0969350000000002</v>
      </c>
      <c r="D147">
        <v>-49.890428</v>
      </c>
      <c r="E147">
        <v>-4.542427</v>
      </c>
      <c r="F147">
        <v>-8.1283030000000007</v>
      </c>
    </row>
    <row r="148" spans="1:6" x14ac:dyDescent="0.2">
      <c r="A148">
        <v>35.148435999999997</v>
      </c>
      <c r="B148">
        <v>7.6639220000000003</v>
      </c>
      <c r="C148">
        <v>-3.9462130000000002</v>
      </c>
      <c r="D148">
        <v>-54.636564</v>
      </c>
      <c r="E148">
        <v>-4.2976010000000002</v>
      </c>
      <c r="F148">
        <v>-8.2627989999999993</v>
      </c>
    </row>
    <row r="149" spans="1:6" x14ac:dyDescent="0.2">
      <c r="A149">
        <v>35.475186000000001</v>
      </c>
      <c r="B149">
        <v>7.6822840000000001</v>
      </c>
      <c r="C149">
        <v>-3.718423</v>
      </c>
      <c r="D149">
        <v>-56.954732999999997</v>
      </c>
      <c r="E149">
        <v>-3.769231</v>
      </c>
      <c r="F149">
        <v>-8.1621699999999997</v>
      </c>
    </row>
    <row r="150" spans="1:6" x14ac:dyDescent="0.2">
      <c r="A150">
        <v>35.775042999999997</v>
      </c>
      <c r="B150">
        <v>7.6140920000000003</v>
      </c>
      <c r="C150">
        <v>-3.447832</v>
      </c>
      <c r="D150">
        <v>-58.812359000000001</v>
      </c>
      <c r="E150">
        <v>-2.8461289999999999</v>
      </c>
      <c r="F150">
        <v>-7.9953029999999998</v>
      </c>
    </row>
    <row r="151" spans="1:6" x14ac:dyDescent="0.2">
      <c r="A151">
        <v>35.916581999999998</v>
      </c>
      <c r="B151">
        <v>7.5205159999999998</v>
      </c>
      <c r="C151">
        <v>-3.178982</v>
      </c>
      <c r="D151">
        <v>-59.962693000000002</v>
      </c>
      <c r="E151">
        <v>-1.1469800000000001</v>
      </c>
      <c r="F151">
        <v>-7.7885619999999998</v>
      </c>
    </row>
    <row r="152" spans="1:6" x14ac:dyDescent="0.2">
      <c r="A152">
        <v>35.991126000000001</v>
      </c>
      <c r="B152">
        <v>7.4453440000000004</v>
      </c>
      <c r="C152">
        <v>-3.0141849999999999</v>
      </c>
      <c r="D152">
        <v>-61.165033999999999</v>
      </c>
      <c r="E152">
        <v>-0.71290500000000001</v>
      </c>
      <c r="F152">
        <v>-7.6851539999999998</v>
      </c>
    </row>
    <row r="153" spans="1:6" x14ac:dyDescent="0.2">
      <c r="A153">
        <v>36.058902000000003</v>
      </c>
      <c r="B153">
        <v>7.2624219999999999</v>
      </c>
      <c r="C153">
        <v>-2.8876170000000001</v>
      </c>
      <c r="D153">
        <v>-62.385691999999999</v>
      </c>
      <c r="E153">
        <v>-0.35485499999999998</v>
      </c>
      <c r="F153">
        <v>-7.6205299999999996</v>
      </c>
    </row>
    <row r="154" spans="1:6" x14ac:dyDescent="0.2">
      <c r="A154">
        <v>35.963253999999999</v>
      </c>
      <c r="B154">
        <v>7.1256320000000004</v>
      </c>
      <c r="C154">
        <v>-2.7434780000000001</v>
      </c>
      <c r="D154">
        <v>-63.309581999999999</v>
      </c>
      <c r="E154">
        <v>-1.9589999999999998E-3</v>
      </c>
      <c r="F154">
        <v>-7.5162110000000002</v>
      </c>
    </row>
    <row r="155" spans="1:6" x14ac:dyDescent="0.2">
      <c r="A155">
        <v>35.563257</v>
      </c>
      <c r="B155">
        <v>6.6540280000000003</v>
      </c>
      <c r="C155">
        <v>-2.3896250000000001</v>
      </c>
      <c r="D155">
        <v>-65.367592999999999</v>
      </c>
      <c r="E155">
        <v>0.998861</v>
      </c>
      <c r="F155">
        <v>-7.2420689999999999</v>
      </c>
    </row>
    <row r="156" spans="1:6" x14ac:dyDescent="0.2">
      <c r="A156">
        <v>35.219154000000003</v>
      </c>
      <c r="B156">
        <v>6.474926</v>
      </c>
      <c r="C156">
        <v>-2.1630340000000001</v>
      </c>
      <c r="D156">
        <v>-65.278293000000005</v>
      </c>
      <c r="E156">
        <v>0.88563999999999998</v>
      </c>
      <c r="F156">
        <v>-6.9946419999999998</v>
      </c>
    </row>
    <row r="157" spans="1:6" x14ac:dyDescent="0.2">
      <c r="A157">
        <v>34.991258000000002</v>
      </c>
      <c r="B157">
        <v>6.2941060000000002</v>
      </c>
      <c r="C157">
        <v>-1.997174</v>
      </c>
      <c r="D157">
        <v>-66.330268000000004</v>
      </c>
      <c r="E157">
        <v>1.6396550000000001</v>
      </c>
      <c r="F157">
        <v>-6.8684010000000004</v>
      </c>
    </row>
    <row r="158" spans="1:6" x14ac:dyDescent="0.2">
      <c r="A158">
        <v>34.807971999999999</v>
      </c>
      <c r="B158">
        <v>6.1412680000000002</v>
      </c>
      <c r="C158">
        <v>-1.771398</v>
      </c>
      <c r="D158">
        <v>-66.404347000000001</v>
      </c>
      <c r="E158">
        <v>1.0855950000000001</v>
      </c>
      <c r="F158">
        <v>-6.6373749999999996</v>
      </c>
    </row>
    <row r="159" spans="1:6" x14ac:dyDescent="0.2">
      <c r="A159">
        <v>34.365352000000001</v>
      </c>
      <c r="B159">
        <v>5.7535170000000004</v>
      </c>
      <c r="C159">
        <v>-1.070843</v>
      </c>
      <c r="D159">
        <v>-67.618791000000002</v>
      </c>
      <c r="E159">
        <v>4.2653059999999998</v>
      </c>
      <c r="F159">
        <v>-5.9739269999999998</v>
      </c>
    </row>
    <row r="160" spans="1:6" x14ac:dyDescent="0.2">
      <c r="A160">
        <v>34.162387000000003</v>
      </c>
      <c r="B160">
        <v>5.6680729999999997</v>
      </c>
      <c r="C160">
        <v>-0.96599100000000004</v>
      </c>
      <c r="D160">
        <v>-69.445594</v>
      </c>
      <c r="E160">
        <v>5.5080780000000003</v>
      </c>
      <c r="F160">
        <v>-5.9471439999999998</v>
      </c>
    </row>
    <row r="161" spans="1:6" x14ac:dyDescent="0.2">
      <c r="A161">
        <v>34.141404000000001</v>
      </c>
      <c r="B161">
        <v>5.5126900000000001</v>
      </c>
      <c r="C161">
        <v>-1.005309</v>
      </c>
      <c r="D161">
        <v>-69.896867999999998</v>
      </c>
      <c r="E161">
        <v>5.8252280000000001</v>
      </c>
      <c r="F161">
        <v>-6.0071490000000001</v>
      </c>
    </row>
    <row r="162" spans="1:6" x14ac:dyDescent="0.2">
      <c r="A162">
        <v>34.123153000000002</v>
      </c>
      <c r="B162">
        <v>5.5368709999999997</v>
      </c>
      <c r="C162">
        <v>-1.0872660000000001</v>
      </c>
      <c r="D162">
        <v>-70.716965999999999</v>
      </c>
      <c r="E162">
        <v>5.87331</v>
      </c>
      <c r="F162">
        <v>-6.1276570000000001</v>
      </c>
    </row>
    <row r="163" spans="1:6" x14ac:dyDescent="0.2">
      <c r="A163">
        <v>34.136533999999997</v>
      </c>
      <c r="B163">
        <v>5.526008</v>
      </c>
      <c r="C163">
        <v>-1.044592</v>
      </c>
      <c r="D163">
        <v>-72.757779999999997</v>
      </c>
      <c r="E163">
        <v>7.1445179999999997</v>
      </c>
      <c r="F163">
        <v>-6.1837419999999996</v>
      </c>
    </row>
    <row r="164" spans="1:6" x14ac:dyDescent="0.2">
      <c r="A164">
        <v>26.398066</v>
      </c>
      <c r="B164">
        <v>4.023021</v>
      </c>
      <c r="C164">
        <v>0.19825300000000001</v>
      </c>
      <c r="D164">
        <v>-59.347442000000001</v>
      </c>
      <c r="E164">
        <v>10.734097999999999</v>
      </c>
      <c r="F164">
        <v>-3.9241269999999999</v>
      </c>
    </row>
    <row r="165" spans="1:6" x14ac:dyDescent="0.2">
      <c r="A165">
        <v>23.413968000000001</v>
      </c>
      <c r="B165">
        <v>3.5324080000000002</v>
      </c>
      <c r="C165">
        <v>0.35655799999999999</v>
      </c>
      <c r="D165">
        <v>-52.423665</v>
      </c>
      <c r="E165">
        <v>10.916648</v>
      </c>
      <c r="F165">
        <v>-3.289482</v>
      </c>
    </row>
    <row r="166" spans="1:6" x14ac:dyDescent="0.2">
      <c r="A166">
        <v>17.034510000000001</v>
      </c>
      <c r="B166">
        <v>2.5079030000000002</v>
      </c>
      <c r="C166">
        <v>0.261851</v>
      </c>
      <c r="D166">
        <v>-37.335056999999999</v>
      </c>
      <c r="E166">
        <v>8.6241830000000004</v>
      </c>
      <c r="F166">
        <v>-2.3520699999999999</v>
      </c>
    </row>
    <row r="167" spans="1:6" x14ac:dyDescent="0.2">
      <c r="A167">
        <v>13.664948000000001</v>
      </c>
      <c r="B167">
        <v>1.950993</v>
      </c>
      <c r="C167">
        <v>2.7140000000000001E-2</v>
      </c>
      <c r="D167">
        <v>-29.837306000000002</v>
      </c>
      <c r="E167">
        <v>7.370857</v>
      </c>
      <c r="F167">
        <v>-2.0643150000000001</v>
      </c>
    </row>
    <row r="168" spans="1:6" x14ac:dyDescent="0.2">
      <c r="A168">
        <v>7.159224</v>
      </c>
      <c r="B168">
        <v>0.92730100000000004</v>
      </c>
      <c r="C168">
        <v>-0.73057799999999995</v>
      </c>
      <c r="D168">
        <v>-16.293507999999999</v>
      </c>
      <c r="E168">
        <v>3.727875</v>
      </c>
      <c r="F168">
        <v>-1.858114</v>
      </c>
    </row>
    <row r="169" spans="1:6" x14ac:dyDescent="0.2">
      <c r="A169">
        <v>4.2796070000000004</v>
      </c>
      <c r="B169">
        <v>0.52302899999999997</v>
      </c>
      <c r="C169">
        <v>-1.151443</v>
      </c>
      <c r="D169">
        <v>-10.981407000000001</v>
      </c>
      <c r="E169">
        <v>1.3376140000000001</v>
      </c>
      <c r="F169">
        <v>-1.885146</v>
      </c>
    </row>
    <row r="170" spans="1:6" x14ac:dyDescent="0.2">
      <c r="A170">
        <v>1.9770220000000001</v>
      </c>
      <c r="B170">
        <v>0.14877399999999999</v>
      </c>
      <c r="C170">
        <v>-1.4069039999999999</v>
      </c>
      <c r="D170">
        <v>-5.3992760000000004</v>
      </c>
      <c r="E170">
        <v>-3.9850999999999998E-2</v>
      </c>
      <c r="F170">
        <v>-1.7615339999999999</v>
      </c>
    </row>
    <row r="171" spans="1:6" x14ac:dyDescent="0.2">
      <c r="A171">
        <v>0.25096099999999999</v>
      </c>
      <c r="B171">
        <v>-0.146422</v>
      </c>
      <c r="C171">
        <v>-1.556033</v>
      </c>
      <c r="D171">
        <v>-1.769889</v>
      </c>
      <c r="E171">
        <v>-1.7451950000000001</v>
      </c>
      <c r="F171">
        <v>-1.653189</v>
      </c>
    </row>
    <row r="172" spans="1:6" x14ac:dyDescent="0.2">
      <c r="A172">
        <v>0.16172500000000001</v>
      </c>
      <c r="B172">
        <v>-3.2330000000000002E-3</v>
      </c>
      <c r="C172">
        <v>-0.32825500000000002</v>
      </c>
      <c r="D172">
        <v>1.1839489999999999</v>
      </c>
      <c r="E172">
        <v>-1.202394</v>
      </c>
      <c r="F172">
        <v>-0.27911000000000002</v>
      </c>
    </row>
    <row r="173" spans="1:6" x14ac:dyDescent="0.2">
      <c r="A173">
        <v>-0.10791100000000001</v>
      </c>
      <c r="B173">
        <v>1.0913000000000001E-2</v>
      </c>
      <c r="C173">
        <v>8.1193000000000001E-2</v>
      </c>
      <c r="D173">
        <v>2.0809639999999998</v>
      </c>
      <c r="E173">
        <v>0.108893</v>
      </c>
      <c r="F173">
        <v>0.18642700000000001</v>
      </c>
    </row>
    <row r="174" spans="1:6" x14ac:dyDescent="0.2">
      <c r="A174">
        <v>-2.0558E-2</v>
      </c>
      <c r="B174">
        <v>0.159333</v>
      </c>
      <c r="C174">
        <v>0.63527100000000003</v>
      </c>
      <c r="D174">
        <v>2.218515</v>
      </c>
      <c r="E174">
        <v>0.66971000000000003</v>
      </c>
      <c r="F174">
        <v>0.742919</v>
      </c>
    </row>
    <row r="175" spans="1:6" x14ac:dyDescent="0.2">
      <c r="A175">
        <v>4.018E-2</v>
      </c>
      <c r="B175">
        <v>0.15900300000000001</v>
      </c>
      <c r="C175">
        <v>0.65771199999999996</v>
      </c>
      <c r="D175">
        <v>1.4463680000000001</v>
      </c>
      <c r="E175">
        <v>1.1137049999999999</v>
      </c>
      <c r="F175">
        <v>0.72531699999999999</v>
      </c>
    </row>
    <row r="176" spans="1:6" x14ac:dyDescent="0.2">
      <c r="A176">
        <v>-3.7587000000000002E-2</v>
      </c>
      <c r="B176">
        <v>7.5744000000000006E-2</v>
      </c>
      <c r="C176">
        <v>0.41144900000000001</v>
      </c>
      <c r="D176">
        <v>0.58068600000000004</v>
      </c>
      <c r="E176">
        <v>0.122932</v>
      </c>
      <c r="F176">
        <v>0.44117400000000001</v>
      </c>
    </row>
    <row r="177" spans="1:6" x14ac:dyDescent="0.2">
      <c r="A177">
        <v>5.2139999999999999E-3</v>
      </c>
      <c r="B177">
        <v>3.5020000000000003E-2</v>
      </c>
      <c r="C177">
        <v>0.12346600000000001</v>
      </c>
      <c r="D177">
        <v>1.0636369999999999</v>
      </c>
      <c r="E177">
        <v>-0.33226800000000001</v>
      </c>
      <c r="F177">
        <v>0.17435200000000001</v>
      </c>
    </row>
    <row r="178" spans="1:6" x14ac:dyDescent="0.2">
      <c r="A178">
        <v>-0.119796</v>
      </c>
      <c r="B178">
        <v>-6.5091999999999997E-2</v>
      </c>
      <c r="C178">
        <v>-0.26600499999999999</v>
      </c>
      <c r="D178">
        <v>0.52081299999999997</v>
      </c>
      <c r="E178">
        <v>-1.2888189999999999</v>
      </c>
      <c r="F178">
        <v>-0.235206</v>
      </c>
    </row>
    <row r="179" spans="1:6" x14ac:dyDescent="0.2">
      <c r="A179">
        <v>-0.117119</v>
      </c>
      <c r="B179">
        <v>-6.2071000000000001E-2</v>
      </c>
      <c r="C179">
        <v>-0.30668699999999999</v>
      </c>
      <c r="D179">
        <v>0.110209</v>
      </c>
      <c r="E179">
        <v>-1.7116849999999999</v>
      </c>
      <c r="F179">
        <v>-0.29575800000000002</v>
      </c>
    </row>
    <row r="180" spans="1:6" x14ac:dyDescent="0.2">
      <c r="A180">
        <v>-0.11661199999999999</v>
      </c>
      <c r="B180">
        <v>-6.2824000000000005E-2</v>
      </c>
      <c r="C180">
        <v>-0.22452800000000001</v>
      </c>
      <c r="D180">
        <v>0.104944</v>
      </c>
      <c r="E180">
        <v>-1.7091810000000001</v>
      </c>
      <c r="F180">
        <v>-0.21387700000000001</v>
      </c>
    </row>
    <row r="181" spans="1:6" x14ac:dyDescent="0.2">
      <c r="A181">
        <v>-5.7750000000000003E-2</v>
      </c>
      <c r="B181">
        <v>-0.12817999999999999</v>
      </c>
      <c r="C181">
        <v>-0.142348</v>
      </c>
      <c r="D181">
        <v>0.16791</v>
      </c>
      <c r="E181">
        <v>-0.91036499999999998</v>
      </c>
      <c r="F181">
        <v>-0.131499</v>
      </c>
    </row>
    <row r="182" spans="1:6" x14ac:dyDescent="0.2">
      <c r="A182">
        <v>-0.100415</v>
      </c>
      <c r="B182">
        <v>-3.2508000000000002E-2</v>
      </c>
      <c r="C182">
        <v>8.2242999999999997E-2</v>
      </c>
      <c r="D182">
        <v>0.10911999999999999</v>
      </c>
      <c r="E182">
        <v>-0.420296</v>
      </c>
      <c r="F182">
        <v>9.2315999999999995E-2</v>
      </c>
    </row>
    <row r="183" spans="1:6" x14ac:dyDescent="0.2">
      <c r="A183">
        <v>-4.7884999999999997E-2</v>
      </c>
      <c r="B183">
        <v>-2.3143E-2</v>
      </c>
      <c r="C183">
        <v>0.124334</v>
      </c>
      <c r="D183">
        <v>0.18854699999999999</v>
      </c>
      <c r="E183">
        <v>-0.388214</v>
      </c>
      <c r="F183">
        <v>0.13570099999999999</v>
      </c>
    </row>
    <row r="184" spans="1:6" x14ac:dyDescent="0.2">
      <c r="A184">
        <v>-6.2375E-2</v>
      </c>
      <c r="B184">
        <v>-1.2847000000000001E-2</v>
      </c>
      <c r="C184">
        <v>2.0982000000000001E-2</v>
      </c>
      <c r="D184">
        <v>0.97123800000000005</v>
      </c>
      <c r="E184">
        <v>-0.80121399999999998</v>
      </c>
      <c r="F184">
        <v>7.0675000000000002E-2</v>
      </c>
    </row>
    <row r="185" spans="1:6" x14ac:dyDescent="0.2">
      <c r="A185">
        <v>-5.0763000000000003E-2</v>
      </c>
      <c r="B185">
        <v>-2.4881E-2</v>
      </c>
      <c r="C185">
        <v>2.1229999999999999E-2</v>
      </c>
      <c r="D185">
        <v>0.97418400000000005</v>
      </c>
      <c r="E185">
        <v>-0.82586899999999996</v>
      </c>
      <c r="F185">
        <v>7.0505999999999999E-2</v>
      </c>
    </row>
    <row r="186" spans="1:6" x14ac:dyDescent="0.2">
      <c r="A186">
        <v>-4.5061999999999998E-2</v>
      </c>
      <c r="B186">
        <v>-3.0126E-2</v>
      </c>
      <c r="C186">
        <v>3.48E-4</v>
      </c>
      <c r="D186">
        <v>1.4251</v>
      </c>
      <c r="E186">
        <v>-0.84079499999999996</v>
      </c>
      <c r="F186">
        <v>7.1028999999999995E-2</v>
      </c>
    </row>
    <row r="187" spans="1:6" x14ac:dyDescent="0.2">
      <c r="A187">
        <v>9.3368999999999994E-2</v>
      </c>
      <c r="B187">
        <v>4.7251000000000001E-2</v>
      </c>
      <c r="C187">
        <v>6.0398E-2</v>
      </c>
      <c r="D187">
        <v>2.3778350000000001</v>
      </c>
      <c r="E187">
        <v>0.55578700000000003</v>
      </c>
      <c r="F187">
        <v>0.17022799999999999</v>
      </c>
    </row>
    <row r="188" spans="1:6" x14ac:dyDescent="0.2">
      <c r="A188">
        <v>0.12575800000000001</v>
      </c>
      <c r="B188">
        <v>6.0081000000000002E-2</v>
      </c>
      <c r="C188">
        <v>4.0355000000000002E-2</v>
      </c>
      <c r="D188">
        <v>3.1675399999999998</v>
      </c>
      <c r="E188">
        <v>1.0232969999999999</v>
      </c>
      <c r="F188">
        <v>0.18659400000000001</v>
      </c>
    </row>
    <row r="189" spans="1:6" x14ac:dyDescent="0.2">
      <c r="A189">
        <v>0.170047</v>
      </c>
      <c r="B189">
        <v>0.12661900000000001</v>
      </c>
      <c r="C189">
        <v>8.0617999999999995E-2</v>
      </c>
      <c r="D189">
        <v>3.6308159999999998</v>
      </c>
      <c r="E189">
        <v>1.5280419999999999</v>
      </c>
      <c r="F189">
        <v>0.247001</v>
      </c>
    </row>
    <row r="190" spans="1:6" x14ac:dyDescent="0.2">
      <c r="A190">
        <v>0.16744500000000001</v>
      </c>
      <c r="B190">
        <v>0.128995</v>
      </c>
      <c r="C190">
        <v>0.18302599999999999</v>
      </c>
      <c r="D190">
        <v>3.6646519999999998</v>
      </c>
      <c r="E190">
        <v>1.964418</v>
      </c>
      <c r="F190">
        <v>0.351161</v>
      </c>
    </row>
    <row r="191" spans="1:6" x14ac:dyDescent="0.2">
      <c r="A191">
        <v>0.18201400000000001</v>
      </c>
      <c r="B191">
        <v>0.159858</v>
      </c>
      <c r="C191">
        <v>0.10145800000000001</v>
      </c>
      <c r="D191">
        <v>4.0057609999999997</v>
      </c>
      <c r="E191">
        <v>2.4690050000000001</v>
      </c>
      <c r="F191">
        <v>0.28529199999999999</v>
      </c>
    </row>
    <row r="192" spans="1:6" x14ac:dyDescent="0.2">
      <c r="A192">
        <v>0.19082399999999999</v>
      </c>
      <c r="B192">
        <v>0.15148300000000001</v>
      </c>
      <c r="C192">
        <v>6.0326999999999999E-2</v>
      </c>
      <c r="D192">
        <v>4.4175750000000003</v>
      </c>
      <c r="E192">
        <v>2.0202059999999999</v>
      </c>
      <c r="F192">
        <v>0.26353599999999999</v>
      </c>
    </row>
    <row r="193" spans="1:6" x14ac:dyDescent="0.2">
      <c r="A193">
        <v>0.31992100000000001</v>
      </c>
      <c r="B193">
        <v>8.3724999999999994E-2</v>
      </c>
      <c r="C193">
        <v>-8.4640999999999994E-2</v>
      </c>
      <c r="D193">
        <v>4.965408</v>
      </c>
      <c r="E193">
        <v>1.087018</v>
      </c>
      <c r="F193">
        <v>0.13869999999999999</v>
      </c>
    </row>
    <row r="194" spans="1:6" x14ac:dyDescent="0.2">
      <c r="A194">
        <v>0.363736</v>
      </c>
      <c r="B194">
        <v>4.1494999999999997E-2</v>
      </c>
      <c r="C194">
        <v>-0.20830699999999999</v>
      </c>
      <c r="D194">
        <v>5.4378279999999997</v>
      </c>
      <c r="E194">
        <v>0.63682799999999995</v>
      </c>
      <c r="F194">
        <v>3.5639999999999998E-2</v>
      </c>
    </row>
    <row r="195" spans="1:6" x14ac:dyDescent="0.2">
      <c r="A195">
        <v>0.47290300000000002</v>
      </c>
      <c r="B195">
        <v>3.7703E-2</v>
      </c>
      <c r="C195">
        <v>-0.27014899999999997</v>
      </c>
      <c r="D195">
        <v>6.2608990000000002</v>
      </c>
      <c r="E195">
        <v>0.21212300000000001</v>
      </c>
      <c r="F195">
        <v>8.1200000000000005E-3</v>
      </c>
    </row>
    <row r="196" spans="1:6" x14ac:dyDescent="0.2">
      <c r="A196">
        <v>0.53156599999999998</v>
      </c>
      <c r="B196">
        <v>3.5672000000000002E-2</v>
      </c>
      <c r="C196">
        <v>-0.22850599999999999</v>
      </c>
      <c r="D196">
        <v>7.162744</v>
      </c>
      <c r="E196">
        <v>0.21827299999999999</v>
      </c>
      <c r="F196">
        <v>9.0300000000000005E-2</v>
      </c>
    </row>
    <row r="197" spans="1:6" x14ac:dyDescent="0.2">
      <c r="A197">
        <v>0.19984099999999999</v>
      </c>
      <c r="B197">
        <v>-5.7006000000000001E-2</v>
      </c>
      <c r="C197">
        <v>-6.2867000000000006E-2</v>
      </c>
      <c r="D197">
        <v>3.2368860000000002</v>
      </c>
      <c r="E197">
        <v>-1.2319830000000001</v>
      </c>
      <c r="F197">
        <v>8.3144999999999997E-2</v>
      </c>
    </row>
    <row r="198" spans="1:6" x14ac:dyDescent="0.2">
      <c r="A198">
        <v>-0.72821800000000003</v>
      </c>
      <c r="B198">
        <v>-4.8634999999999998E-2</v>
      </c>
      <c r="C198">
        <v>-0.13109000000000001</v>
      </c>
      <c r="D198">
        <v>6.3285119999999999</v>
      </c>
      <c r="E198">
        <v>-2.604034</v>
      </c>
      <c r="F198">
        <v>0.208176</v>
      </c>
    </row>
    <row r="199" spans="1:6" x14ac:dyDescent="0.2">
      <c r="A199">
        <v>-2.237733</v>
      </c>
      <c r="B199">
        <v>0.35471000000000003</v>
      </c>
      <c r="C199">
        <v>-1.0154730000000001</v>
      </c>
      <c r="D199">
        <v>19.557708999999999</v>
      </c>
      <c r="E199">
        <v>0.79705400000000004</v>
      </c>
      <c r="F199">
        <v>3.2384999999999997E-2</v>
      </c>
    </row>
    <row r="200" spans="1:6" x14ac:dyDescent="0.2">
      <c r="A200">
        <v>-3.3255479999999999</v>
      </c>
      <c r="B200">
        <v>0.23631199999999999</v>
      </c>
      <c r="C200">
        <v>-1.4536009999999999</v>
      </c>
      <c r="D200">
        <v>20.318445000000001</v>
      </c>
      <c r="E200">
        <v>3.2995670000000001</v>
      </c>
      <c r="F200">
        <v>-0.31687100000000001</v>
      </c>
    </row>
    <row r="201" spans="1:6" x14ac:dyDescent="0.2">
      <c r="A201">
        <v>-2.5087739999999998</v>
      </c>
      <c r="B201">
        <v>0.16556999999999999</v>
      </c>
      <c r="C201">
        <v>-1.231954</v>
      </c>
      <c r="D201">
        <v>23.682649000000001</v>
      </c>
      <c r="E201">
        <v>3.0881129999999999</v>
      </c>
      <c r="F201">
        <v>2.7248999999999999E-2</v>
      </c>
    </row>
    <row r="202" spans="1:6" x14ac:dyDescent="0.2">
      <c r="A202">
        <v>-2.928693</v>
      </c>
      <c r="B202">
        <v>-3.3057000000000003E-2</v>
      </c>
      <c r="C202">
        <v>-1.397788</v>
      </c>
      <c r="D202">
        <v>22.642122000000001</v>
      </c>
      <c r="E202">
        <v>2.488883</v>
      </c>
      <c r="F202">
        <v>-0.16842199999999999</v>
      </c>
    </row>
    <row r="203" spans="1:6" x14ac:dyDescent="0.2">
      <c r="A203">
        <v>-2.6561900000000001</v>
      </c>
      <c r="B203">
        <v>-0.114896</v>
      </c>
      <c r="C203">
        <v>-1.5205409999999999</v>
      </c>
      <c r="D203">
        <v>21.341341</v>
      </c>
      <c r="E203">
        <v>2.162833</v>
      </c>
      <c r="F203">
        <v>-0.36681399999999997</v>
      </c>
    </row>
    <row r="204" spans="1:6" x14ac:dyDescent="0.2">
      <c r="A204">
        <v>-2.008302</v>
      </c>
      <c r="B204">
        <v>-0.16502700000000001</v>
      </c>
      <c r="C204">
        <v>-1.458337</v>
      </c>
      <c r="D204">
        <v>20.300948000000002</v>
      </c>
      <c r="E204">
        <v>0.75230399999999997</v>
      </c>
      <c r="F204">
        <v>-0.38577699999999998</v>
      </c>
    </row>
    <row r="205" spans="1:6" x14ac:dyDescent="0.2">
      <c r="A205">
        <v>31.367526999999999</v>
      </c>
      <c r="B205">
        <v>7.9565760000000001</v>
      </c>
      <c r="C205">
        <v>-6.1802700000000002</v>
      </c>
      <c r="D205">
        <v>-43.037900999999998</v>
      </c>
      <c r="E205">
        <v>-3.6014810000000002</v>
      </c>
      <c r="F205">
        <v>-9.7574539999999992</v>
      </c>
    </row>
    <row r="206" spans="1:6" x14ac:dyDescent="0.2">
      <c r="A206">
        <v>31.888525000000001</v>
      </c>
      <c r="B206">
        <v>7.8358949999999998</v>
      </c>
      <c r="C206">
        <v>-5.888477</v>
      </c>
      <c r="D206">
        <v>-46.522790999999998</v>
      </c>
      <c r="E206">
        <v>-3.1147640000000001</v>
      </c>
      <c r="F206">
        <v>-9.6582519999999992</v>
      </c>
    </row>
    <row r="207" spans="1:6" x14ac:dyDescent="0.2">
      <c r="A207">
        <v>32.725740000000002</v>
      </c>
      <c r="B207">
        <v>7.3972680000000004</v>
      </c>
      <c r="C207">
        <v>-4.7092609999999997</v>
      </c>
      <c r="D207">
        <v>-52.740375</v>
      </c>
      <c r="E207">
        <v>-1.8426290000000001</v>
      </c>
      <c r="F207">
        <v>-8.8182080000000003</v>
      </c>
    </row>
    <row r="208" spans="1:6" x14ac:dyDescent="0.2">
      <c r="A208">
        <v>32.808197999999997</v>
      </c>
      <c r="B208">
        <v>6.9100020000000004</v>
      </c>
      <c r="C208">
        <v>-4.0249420000000002</v>
      </c>
      <c r="D208">
        <v>-57.730004000000001</v>
      </c>
      <c r="E208">
        <v>0.134357</v>
      </c>
      <c r="F208">
        <v>-8.3777399999999993</v>
      </c>
    </row>
    <row r="209" spans="1:6" x14ac:dyDescent="0.2">
      <c r="A209">
        <v>32.762644999999999</v>
      </c>
      <c r="B209">
        <v>6.6684939999999999</v>
      </c>
      <c r="C209">
        <v>-3.8377880000000002</v>
      </c>
      <c r="D209">
        <v>-59.058869999999999</v>
      </c>
      <c r="E209">
        <v>-5.0299999999999997E-3</v>
      </c>
      <c r="F209">
        <v>-8.2522839999999995</v>
      </c>
    </row>
    <row r="210" spans="1:6" x14ac:dyDescent="0.2">
      <c r="A210">
        <v>32.651707999999999</v>
      </c>
      <c r="B210">
        <v>6.441249</v>
      </c>
      <c r="C210">
        <v>-3.6925729999999999</v>
      </c>
      <c r="D210">
        <v>-60.365997</v>
      </c>
      <c r="E210">
        <v>-0.20760400000000001</v>
      </c>
      <c r="F210">
        <v>-8.1645780000000006</v>
      </c>
    </row>
    <row r="211" spans="1:6" x14ac:dyDescent="0.2">
      <c r="A211">
        <v>32.588124000000001</v>
      </c>
      <c r="B211">
        <v>6.2194710000000004</v>
      </c>
      <c r="C211">
        <v>-3.462027</v>
      </c>
      <c r="D211">
        <v>-61.727006000000003</v>
      </c>
      <c r="E211">
        <v>-0.290437</v>
      </c>
      <c r="F211">
        <v>-7.9964079999999997</v>
      </c>
    </row>
    <row r="212" spans="1:6" x14ac:dyDescent="0.2">
      <c r="A212">
        <v>32.563623</v>
      </c>
      <c r="B212">
        <v>5.9448980000000002</v>
      </c>
      <c r="C212">
        <v>-3.192901</v>
      </c>
      <c r="D212">
        <v>-63.484760000000001</v>
      </c>
      <c r="E212">
        <v>0.86851699999999998</v>
      </c>
      <c r="F212">
        <v>-7.8106119999999999</v>
      </c>
    </row>
    <row r="213" spans="1:6" x14ac:dyDescent="0.2">
      <c r="A213">
        <v>32.604740999999997</v>
      </c>
      <c r="B213">
        <v>5.902971</v>
      </c>
      <c r="C213">
        <v>-3.1105200000000002</v>
      </c>
      <c r="D213">
        <v>-64.247157999999999</v>
      </c>
      <c r="E213">
        <v>1.717919</v>
      </c>
      <c r="F213">
        <v>-7.7668609999999996</v>
      </c>
    </row>
    <row r="214" spans="1:6" x14ac:dyDescent="0.2">
      <c r="A214">
        <v>32.804150999999997</v>
      </c>
      <c r="B214">
        <v>5.8689549999999997</v>
      </c>
      <c r="C214">
        <v>-3.067787</v>
      </c>
      <c r="D214">
        <v>-64.961575999999994</v>
      </c>
      <c r="E214">
        <v>2.6112669999999998</v>
      </c>
      <c r="F214">
        <v>-7.7680619999999996</v>
      </c>
    </row>
    <row r="215" spans="1:6" x14ac:dyDescent="0.2">
      <c r="A215">
        <v>33.073825999999997</v>
      </c>
      <c r="B215">
        <v>5.823785</v>
      </c>
      <c r="C215">
        <v>-3.0665019999999998</v>
      </c>
      <c r="D215">
        <v>-66.458045999999996</v>
      </c>
      <c r="E215">
        <v>3.4828380000000001</v>
      </c>
      <c r="F215">
        <v>-7.8516880000000002</v>
      </c>
    </row>
    <row r="216" spans="1:6" x14ac:dyDescent="0.2">
      <c r="A216">
        <v>33.823976999999999</v>
      </c>
      <c r="B216">
        <v>5.921869</v>
      </c>
      <c r="C216">
        <v>-3.1251720000000001</v>
      </c>
      <c r="D216">
        <v>-68.905034000000001</v>
      </c>
      <c r="E216">
        <v>5.4422959999999998</v>
      </c>
      <c r="F216">
        <v>-8.0640669999999997</v>
      </c>
    </row>
    <row r="217" spans="1:6" x14ac:dyDescent="0.2">
      <c r="A217">
        <v>34.318689999999997</v>
      </c>
      <c r="B217">
        <v>5.9414509999999998</v>
      </c>
      <c r="C217">
        <v>-3.2672829999999999</v>
      </c>
      <c r="D217">
        <v>-69.358710000000002</v>
      </c>
      <c r="E217">
        <v>5.9720430000000002</v>
      </c>
      <c r="F217">
        <v>-8.251773</v>
      </c>
    </row>
    <row r="218" spans="1:6" x14ac:dyDescent="0.2">
      <c r="A218">
        <v>35.537813999999997</v>
      </c>
      <c r="B218">
        <v>6.033881</v>
      </c>
      <c r="C218">
        <v>-3.468086</v>
      </c>
      <c r="D218">
        <v>-72.755779000000004</v>
      </c>
      <c r="E218">
        <v>7.1149880000000003</v>
      </c>
      <c r="F218">
        <v>-8.6745090000000005</v>
      </c>
    </row>
    <row r="219" spans="1:6" x14ac:dyDescent="0.2">
      <c r="A219">
        <v>37.628197999999998</v>
      </c>
      <c r="B219">
        <v>6.1740190000000004</v>
      </c>
      <c r="C219">
        <v>-3.1945739999999998</v>
      </c>
      <c r="D219">
        <v>-77.628456999999997</v>
      </c>
      <c r="E219">
        <v>8.4176230000000007</v>
      </c>
      <c r="F219">
        <v>-8.7357600000000009</v>
      </c>
    </row>
    <row r="220" spans="1:6" x14ac:dyDescent="0.2">
      <c r="A220">
        <v>38.566797999999999</v>
      </c>
      <c r="B220">
        <v>6.2515049999999999</v>
      </c>
      <c r="C220">
        <v>-2.6789510000000001</v>
      </c>
      <c r="D220">
        <v>-80.366901999999996</v>
      </c>
      <c r="E220">
        <v>10.804732</v>
      </c>
      <c r="F220">
        <v>-8.3969179999999994</v>
      </c>
    </row>
    <row r="221" spans="1:6" x14ac:dyDescent="0.2">
      <c r="A221">
        <v>39.281561000000004</v>
      </c>
      <c r="B221">
        <v>6.2191299999999998</v>
      </c>
      <c r="C221">
        <v>-2.2022740000000001</v>
      </c>
      <c r="D221">
        <v>-82.388382000000007</v>
      </c>
      <c r="E221">
        <v>12.221982000000001</v>
      </c>
      <c r="F221">
        <v>-8.0517909999999997</v>
      </c>
    </row>
    <row r="222" spans="1:6" x14ac:dyDescent="0.2">
      <c r="A222">
        <v>39.350391999999999</v>
      </c>
      <c r="B222">
        <v>6.255401</v>
      </c>
      <c r="C222">
        <v>-2.10019</v>
      </c>
      <c r="D222">
        <v>-82.400096000000005</v>
      </c>
      <c r="E222">
        <v>12.746688000000001</v>
      </c>
      <c r="F222">
        <v>-7.9535790000000004</v>
      </c>
    </row>
    <row r="223" spans="1:6" x14ac:dyDescent="0.2">
      <c r="A223">
        <v>38.888888999999999</v>
      </c>
      <c r="B223">
        <v>6.0723140000000004</v>
      </c>
      <c r="C223">
        <v>-1.8334969999999999</v>
      </c>
      <c r="D223">
        <v>-81.527023</v>
      </c>
      <c r="E223">
        <v>13.46625</v>
      </c>
      <c r="F223">
        <v>-7.6227239999999998</v>
      </c>
    </row>
    <row r="224" spans="1:6" x14ac:dyDescent="0.2">
      <c r="A224">
        <v>25.180989</v>
      </c>
      <c r="B224">
        <v>3.470729</v>
      </c>
      <c r="C224">
        <v>-1.0341959999999999</v>
      </c>
      <c r="D224">
        <v>-54.740853999999999</v>
      </c>
      <c r="E224">
        <v>9.4682440000000003</v>
      </c>
      <c r="F224">
        <v>-4.8765929999999997</v>
      </c>
    </row>
    <row r="225" spans="1:6" x14ac:dyDescent="0.2">
      <c r="A225">
        <v>8.7563999999999993</v>
      </c>
      <c r="B225">
        <v>0.79991699999999999</v>
      </c>
      <c r="C225">
        <v>-1.807987</v>
      </c>
      <c r="D225">
        <v>-22.635131999999999</v>
      </c>
      <c r="E225">
        <v>1.704483</v>
      </c>
      <c r="F225">
        <v>-3.3171949999999999</v>
      </c>
    </row>
    <row r="226" spans="1:6" x14ac:dyDescent="0.2">
      <c r="A226">
        <v>4.5707690000000003</v>
      </c>
      <c r="B226">
        <v>0.244617</v>
      </c>
      <c r="C226">
        <v>-2.0278</v>
      </c>
      <c r="D226">
        <v>-15.050615000000001</v>
      </c>
      <c r="E226">
        <v>-8.5250000000000006E-2</v>
      </c>
      <c r="F226">
        <v>-2.971136</v>
      </c>
    </row>
    <row r="227" spans="1:6" x14ac:dyDescent="0.2">
      <c r="A227">
        <v>-1.3243180000000001</v>
      </c>
      <c r="B227">
        <v>-0.47798000000000002</v>
      </c>
      <c r="C227">
        <v>-1.4122809999999999</v>
      </c>
      <c r="D227">
        <v>-5.3469439999999997</v>
      </c>
      <c r="E227">
        <v>-4.3512250000000003</v>
      </c>
      <c r="F227">
        <v>-1.6056760000000001</v>
      </c>
    </row>
    <row r="228" spans="1:6" x14ac:dyDescent="0.2">
      <c r="A228">
        <v>-0.51774900000000001</v>
      </c>
      <c r="B228">
        <v>6.4219999999999998E-3</v>
      </c>
      <c r="C228">
        <v>0.49592000000000003</v>
      </c>
      <c r="D228">
        <v>-2.5789550000000001</v>
      </c>
      <c r="E228">
        <v>0.42616399999999999</v>
      </c>
      <c r="F228">
        <v>0.39682299999999998</v>
      </c>
    </row>
    <row r="229" spans="1:6" x14ac:dyDescent="0.2">
      <c r="A229">
        <v>-0.43374000000000001</v>
      </c>
      <c r="B229">
        <v>0.206732</v>
      </c>
      <c r="C229">
        <v>0.90498100000000004</v>
      </c>
      <c r="D229">
        <v>-2.4949949999999999</v>
      </c>
      <c r="E229">
        <v>1.4449069999999999</v>
      </c>
      <c r="F229">
        <v>0.80588300000000002</v>
      </c>
    </row>
    <row r="230" spans="1:6" x14ac:dyDescent="0.2">
      <c r="A230">
        <v>-0.25630500000000001</v>
      </c>
      <c r="B230">
        <v>3.7372000000000002E-2</v>
      </c>
      <c r="C230">
        <v>0.104979</v>
      </c>
      <c r="D230">
        <v>-2.7136179999999999</v>
      </c>
      <c r="E230">
        <v>0.421041</v>
      </c>
      <c r="F230">
        <v>-1.3161000000000001E-2</v>
      </c>
    </row>
    <row r="231" spans="1:6" x14ac:dyDescent="0.2">
      <c r="A231">
        <v>-0.21898400000000001</v>
      </c>
      <c r="B231">
        <v>-6.4755999999999994E-2</v>
      </c>
      <c r="C231">
        <v>-0.28695100000000001</v>
      </c>
      <c r="D231">
        <v>-1.875041</v>
      </c>
      <c r="E231">
        <v>-0.10329199999999999</v>
      </c>
      <c r="F231">
        <v>-0.36656899999999998</v>
      </c>
    </row>
    <row r="232" spans="1:6" x14ac:dyDescent="0.2">
      <c r="A232">
        <v>-0.15194299999999999</v>
      </c>
      <c r="B232">
        <v>-6.9012000000000004E-2</v>
      </c>
      <c r="C232">
        <v>-0.30687199999999998</v>
      </c>
      <c r="D232">
        <v>-0.93288400000000005</v>
      </c>
      <c r="E232">
        <v>-0.53493500000000005</v>
      </c>
      <c r="F232">
        <v>-0.34441699999999997</v>
      </c>
    </row>
    <row r="233" spans="1:6" x14ac:dyDescent="0.2">
      <c r="A233">
        <v>-0.177204</v>
      </c>
      <c r="B233">
        <v>-5.5655999999999997E-2</v>
      </c>
      <c r="C233">
        <v>-0.20424100000000001</v>
      </c>
      <c r="D233">
        <v>-1.055555</v>
      </c>
      <c r="E233">
        <v>-6.8566000000000002E-2</v>
      </c>
      <c r="F233">
        <v>-0.24646899999999999</v>
      </c>
    </row>
    <row r="234" spans="1:6" x14ac:dyDescent="0.2">
      <c r="A234">
        <v>-0.105196</v>
      </c>
      <c r="B234">
        <v>-1.1635E-2</v>
      </c>
      <c r="C234">
        <v>8.2459000000000005E-2</v>
      </c>
      <c r="D234">
        <v>-0.119168</v>
      </c>
      <c r="E234">
        <v>-3.1178000000000001E-2</v>
      </c>
      <c r="F234">
        <v>8.1786999999999999E-2</v>
      </c>
    </row>
    <row r="235" spans="1:6" x14ac:dyDescent="0.2">
      <c r="A235">
        <v>-0.12798899999999999</v>
      </c>
      <c r="B235">
        <v>6.2830000000000004E-3</v>
      </c>
      <c r="C235">
        <v>0.102397</v>
      </c>
      <c r="D235">
        <v>0.246443</v>
      </c>
      <c r="E235">
        <v>7.1250000000000003E-3</v>
      </c>
      <c r="F235">
        <v>0.12039800000000001</v>
      </c>
    </row>
    <row r="236" spans="1:6" x14ac:dyDescent="0.2">
      <c r="A236">
        <v>-4.0479000000000001E-2</v>
      </c>
      <c r="B236">
        <v>-3.5680999999999997E-2</v>
      </c>
      <c r="C236">
        <v>2.0563000000000001E-2</v>
      </c>
      <c r="D236">
        <v>1.1417459999999999</v>
      </c>
      <c r="E236">
        <v>0.85780699999999999</v>
      </c>
      <c r="F236">
        <v>7.7400999999999998E-2</v>
      </c>
    </row>
    <row r="237" spans="1:6" x14ac:dyDescent="0.2">
      <c r="A237">
        <v>-9.9214999999999998E-2</v>
      </c>
      <c r="B237">
        <v>2.2995000000000002E-2</v>
      </c>
      <c r="C237">
        <v>2.0444E-2</v>
      </c>
      <c r="D237">
        <v>1.0805149999999999</v>
      </c>
      <c r="E237">
        <v>0.90600199999999997</v>
      </c>
      <c r="F237">
        <v>7.7161999999999994E-2</v>
      </c>
    </row>
    <row r="238" spans="1:6" x14ac:dyDescent="0.2">
      <c r="A238">
        <v>-4.8770000000000001E-2</v>
      </c>
      <c r="B238">
        <v>3.3569000000000002E-2</v>
      </c>
      <c r="C238">
        <v>-1.601E-3</v>
      </c>
      <c r="D238">
        <v>1.147092</v>
      </c>
      <c r="E238">
        <v>0.49696800000000002</v>
      </c>
      <c r="F238">
        <v>5.5891999999999997E-2</v>
      </c>
    </row>
    <row r="239" spans="1:6" x14ac:dyDescent="0.2">
      <c r="A239">
        <v>-5.425E-2</v>
      </c>
      <c r="B239">
        <v>3.4207000000000001E-2</v>
      </c>
      <c r="C239">
        <v>-2.297E-3</v>
      </c>
      <c r="D239">
        <v>1.9665649999999999</v>
      </c>
      <c r="E239">
        <v>0.49568899999999999</v>
      </c>
      <c r="F239">
        <v>9.4856999999999997E-2</v>
      </c>
    </row>
    <row r="240" spans="1:6" x14ac:dyDescent="0.2">
      <c r="A240">
        <v>5.0720000000000001E-3</v>
      </c>
      <c r="B240">
        <v>1.5938000000000001E-2</v>
      </c>
      <c r="C240">
        <v>-0.104939</v>
      </c>
      <c r="D240">
        <v>3.1463299999999998</v>
      </c>
      <c r="E240">
        <v>0.54158399999999995</v>
      </c>
      <c r="F240">
        <v>4.6082999999999999E-2</v>
      </c>
    </row>
    <row r="241" spans="1:6" x14ac:dyDescent="0.2">
      <c r="A241">
        <v>0.18808900000000001</v>
      </c>
      <c r="B241">
        <v>-2.0119999999999999E-3</v>
      </c>
      <c r="C241">
        <v>-0.18827099999999999</v>
      </c>
      <c r="D241">
        <v>5.7804799999999998</v>
      </c>
      <c r="E241">
        <v>-0.265621</v>
      </c>
      <c r="F241">
        <v>8.0593999999999999E-2</v>
      </c>
    </row>
    <row r="242" spans="1:6" x14ac:dyDescent="0.2">
      <c r="A242">
        <v>0.33549699999999999</v>
      </c>
      <c r="B242">
        <v>1.2574E-2</v>
      </c>
      <c r="C242">
        <v>-0.16758700000000001</v>
      </c>
      <c r="D242">
        <v>7.0906359999999999</v>
      </c>
      <c r="E242">
        <v>-0.21072299999999999</v>
      </c>
      <c r="F242">
        <v>0.15717999999999999</v>
      </c>
    </row>
    <row r="243" spans="1:6" x14ac:dyDescent="0.2">
      <c r="A243">
        <v>0.69853500000000002</v>
      </c>
      <c r="B243">
        <v>8.2022999999999999E-2</v>
      </c>
      <c r="C243">
        <v>-6.4419999999999998E-3</v>
      </c>
      <c r="D243">
        <v>10.282251</v>
      </c>
      <c r="E243">
        <v>1.19286</v>
      </c>
      <c r="F243">
        <v>0.45431300000000002</v>
      </c>
    </row>
    <row r="244" spans="1:6" x14ac:dyDescent="0.2">
      <c r="A244">
        <v>1.00461</v>
      </c>
      <c r="B244">
        <v>5.3731000000000001E-2</v>
      </c>
      <c r="C244">
        <v>-0.13234699999999999</v>
      </c>
      <c r="D244">
        <v>13.015943</v>
      </c>
      <c r="E244">
        <v>0.28770800000000002</v>
      </c>
      <c r="F244">
        <v>0.44512099999999999</v>
      </c>
    </row>
    <row r="245" spans="1:6" x14ac:dyDescent="0.2">
      <c r="A245">
        <v>1.0925100000000001</v>
      </c>
      <c r="B245">
        <v>1.7436E-2</v>
      </c>
      <c r="C245">
        <v>-0.31585800000000003</v>
      </c>
      <c r="D245">
        <v>13.380392000000001</v>
      </c>
      <c r="E245">
        <v>-0.56143799999999999</v>
      </c>
      <c r="F245">
        <v>0.27490599999999998</v>
      </c>
    </row>
    <row r="246" spans="1:6" x14ac:dyDescent="0.2">
      <c r="A246">
        <v>1.1595500000000001</v>
      </c>
      <c r="B246">
        <v>-4.8862000000000003E-2</v>
      </c>
      <c r="C246">
        <v>-0.439029</v>
      </c>
      <c r="D246">
        <v>13.858703</v>
      </c>
      <c r="E246">
        <v>-1.060937</v>
      </c>
      <c r="F246">
        <v>0.17150799999999999</v>
      </c>
    </row>
    <row r="247" spans="1:6" x14ac:dyDescent="0.2">
      <c r="A247">
        <v>1.1358330000000001</v>
      </c>
      <c r="B247">
        <v>-0.12501499999999999</v>
      </c>
      <c r="C247">
        <v>-0.39672400000000002</v>
      </c>
      <c r="D247">
        <v>13.056651</v>
      </c>
      <c r="E247">
        <v>-2.0121150000000001</v>
      </c>
      <c r="F247">
        <v>0.17639299999999999</v>
      </c>
    </row>
    <row r="248" spans="1:6" x14ac:dyDescent="0.2">
      <c r="A248">
        <v>0.91560900000000001</v>
      </c>
      <c r="B248">
        <v>-7.3453000000000004E-2</v>
      </c>
      <c r="C248">
        <v>-0.33508100000000002</v>
      </c>
      <c r="D248">
        <v>11.194036000000001</v>
      </c>
      <c r="E248">
        <v>-1.5660970000000001</v>
      </c>
      <c r="F248">
        <v>0.15907399999999999</v>
      </c>
    </row>
    <row r="249" spans="1:6" x14ac:dyDescent="0.2">
      <c r="A249">
        <v>0.77640900000000002</v>
      </c>
      <c r="B249">
        <v>-3.5691000000000001E-2</v>
      </c>
      <c r="C249">
        <v>-0.27216600000000002</v>
      </c>
      <c r="D249">
        <v>9.4961520000000004</v>
      </c>
      <c r="E249">
        <v>-1.141227</v>
      </c>
      <c r="F249">
        <v>0.14705199999999999</v>
      </c>
    </row>
    <row r="250" spans="1:6" x14ac:dyDescent="0.2">
      <c r="A250">
        <v>0.67588099999999995</v>
      </c>
      <c r="B250">
        <v>-4.7742E-2</v>
      </c>
      <c r="C250">
        <v>-0.20954200000000001</v>
      </c>
      <c r="D250">
        <v>8.1930099999999992</v>
      </c>
      <c r="E250">
        <v>-0.31561499999999998</v>
      </c>
      <c r="F250">
        <v>0.15185899999999999</v>
      </c>
    </row>
    <row r="251" spans="1:6" x14ac:dyDescent="0.2">
      <c r="A251">
        <v>0.48849399999999998</v>
      </c>
      <c r="B251">
        <v>-2.8587000000000001E-2</v>
      </c>
      <c r="C251">
        <v>-6.6228999999999996E-2</v>
      </c>
      <c r="D251">
        <v>7.6364549999999998</v>
      </c>
      <c r="E251">
        <v>-0.36789500000000003</v>
      </c>
      <c r="F251">
        <v>0.27742299999999998</v>
      </c>
    </row>
    <row r="252" spans="1:6" x14ac:dyDescent="0.2">
      <c r="A252">
        <v>-1.5559609999999999</v>
      </c>
      <c r="B252">
        <v>-0.40512799999999999</v>
      </c>
      <c r="C252">
        <v>0.274202</v>
      </c>
      <c r="D252">
        <v>11.086240999999999</v>
      </c>
      <c r="E252">
        <v>-2.0628030000000002</v>
      </c>
      <c r="F252">
        <v>0.88200000000000001</v>
      </c>
    </row>
    <row r="253" spans="1:6" x14ac:dyDescent="0.2">
      <c r="A253">
        <v>-3.1884000000000001</v>
      </c>
      <c r="B253">
        <v>0.17510200000000001</v>
      </c>
      <c r="C253">
        <v>-1.5565059999999999</v>
      </c>
      <c r="D253">
        <v>24.0198</v>
      </c>
      <c r="E253">
        <v>4.3549049999999996</v>
      </c>
      <c r="F253">
        <v>-0.248419</v>
      </c>
    </row>
    <row r="254" spans="1:6" x14ac:dyDescent="0.2">
      <c r="A254">
        <v>-3.9578549999999999</v>
      </c>
      <c r="B254">
        <v>-0.36235200000000001</v>
      </c>
      <c r="C254">
        <v>-1.5395209999999999</v>
      </c>
      <c r="D254">
        <v>23.661964000000001</v>
      </c>
      <c r="E254">
        <v>3.5269710000000001</v>
      </c>
      <c r="F254">
        <v>-0.211646</v>
      </c>
    </row>
    <row r="255" spans="1:6" x14ac:dyDescent="0.2">
      <c r="A255">
        <v>-3.437573</v>
      </c>
      <c r="B255">
        <v>-0.194406</v>
      </c>
      <c r="C255">
        <v>-1.7288840000000001</v>
      </c>
      <c r="D255">
        <v>25.164062000000001</v>
      </c>
      <c r="E255">
        <v>5.3619669999999999</v>
      </c>
      <c r="F255">
        <v>-0.35380600000000001</v>
      </c>
    </row>
    <row r="256" spans="1:6" x14ac:dyDescent="0.2">
      <c r="A256">
        <v>-3.6487669999999999</v>
      </c>
      <c r="B256">
        <v>-9.9361000000000005E-2</v>
      </c>
      <c r="C256">
        <v>-1.9611369999999999</v>
      </c>
      <c r="D256">
        <v>26.538672999999999</v>
      </c>
      <c r="E256">
        <v>7.3675459999999999</v>
      </c>
      <c r="F256">
        <v>-0.50981799999999999</v>
      </c>
    </row>
    <row r="257" spans="1:6" x14ac:dyDescent="0.2">
      <c r="A257">
        <v>-3.1657510000000002</v>
      </c>
      <c r="B257">
        <v>-0.17275399999999999</v>
      </c>
      <c r="C257">
        <v>-1.715177</v>
      </c>
      <c r="D257">
        <v>22.035399000000002</v>
      </c>
      <c r="E257">
        <v>6.9524499999999998</v>
      </c>
      <c r="F257">
        <v>-0.503583</v>
      </c>
    </row>
    <row r="258" spans="1:6" x14ac:dyDescent="0.2">
      <c r="A258">
        <v>-2.3975900000000001</v>
      </c>
      <c r="B258">
        <v>-0.38377</v>
      </c>
      <c r="C258">
        <v>-1.8944859999999999</v>
      </c>
      <c r="D258">
        <v>18.571003999999999</v>
      </c>
      <c r="E258">
        <v>4.4985439999999999</v>
      </c>
      <c r="F258">
        <v>-0.88637999999999995</v>
      </c>
    </row>
    <row r="259" spans="1:6" x14ac:dyDescent="0.2">
      <c r="A259">
        <v>-1.363945</v>
      </c>
      <c r="B259">
        <v>-0.303506</v>
      </c>
      <c r="C259">
        <v>-2.7529469999999998</v>
      </c>
      <c r="D259">
        <v>11.707928000000001</v>
      </c>
      <c r="E259">
        <v>0.576349</v>
      </c>
      <c r="F259">
        <v>-2.1244909999999999</v>
      </c>
    </row>
    <row r="260" spans="1:6" x14ac:dyDescent="0.2">
      <c r="A260">
        <v>1.567553</v>
      </c>
      <c r="B260">
        <v>0.29700900000000002</v>
      </c>
      <c r="C260">
        <v>-2.6196700000000002</v>
      </c>
      <c r="D260">
        <v>6.7429259999999998</v>
      </c>
      <c r="E260">
        <v>-2.7788219999999999</v>
      </c>
      <c r="F260">
        <v>-2.370854</v>
      </c>
    </row>
    <row r="261" spans="1:6" x14ac:dyDescent="0.2">
      <c r="A261">
        <v>7.9501160000000004</v>
      </c>
      <c r="B261">
        <v>2.0584150000000001</v>
      </c>
      <c r="C261">
        <v>-3.2740290000000001</v>
      </c>
      <c r="D261">
        <v>-10.848765999999999</v>
      </c>
      <c r="E261">
        <v>-6.9248099999999999</v>
      </c>
      <c r="F261">
        <v>-4.1778219999999999</v>
      </c>
    </row>
    <row r="262" spans="1:6" x14ac:dyDescent="0.2">
      <c r="A262">
        <v>11.314579</v>
      </c>
      <c r="B262">
        <v>3.0635870000000001</v>
      </c>
      <c r="C262">
        <v>-3.448563</v>
      </c>
      <c r="D262">
        <v>-16.306982999999999</v>
      </c>
      <c r="E262">
        <v>-6.0127629999999996</v>
      </c>
      <c r="F262">
        <v>-4.7765230000000001</v>
      </c>
    </row>
    <row r="263" spans="1:6" x14ac:dyDescent="0.2">
      <c r="A263">
        <v>16.982536</v>
      </c>
      <c r="B263">
        <v>4.8074219999999999</v>
      </c>
      <c r="C263">
        <v>-3.7428379999999999</v>
      </c>
      <c r="D263">
        <v>-25.668412</v>
      </c>
      <c r="E263">
        <v>-4.4414569999999998</v>
      </c>
      <c r="F263">
        <v>-5.7933649999999997</v>
      </c>
    </row>
    <row r="264" spans="1:6" x14ac:dyDescent="0.2">
      <c r="A264">
        <v>19.355474000000001</v>
      </c>
      <c r="B264">
        <v>5.4347989999999999</v>
      </c>
      <c r="C264">
        <v>-3.9433250000000002</v>
      </c>
      <c r="D264">
        <v>-29.405958999999999</v>
      </c>
      <c r="E264">
        <v>-4.731122</v>
      </c>
      <c r="F264">
        <v>-6.2876250000000002</v>
      </c>
    </row>
    <row r="265" spans="1:6" x14ac:dyDescent="0.2">
      <c r="A265">
        <v>21.362853999999999</v>
      </c>
      <c r="B265">
        <v>6.0193180000000002</v>
      </c>
      <c r="C265">
        <v>-4.1662239999999997</v>
      </c>
      <c r="D265">
        <v>-32.663618</v>
      </c>
      <c r="E265">
        <v>-5.515409</v>
      </c>
      <c r="F265">
        <v>-6.7636510000000003</v>
      </c>
    </row>
    <row r="266" spans="1:6" x14ac:dyDescent="0.2">
      <c r="A266">
        <v>23.2179</v>
      </c>
      <c r="B266">
        <v>6.3444909999999997</v>
      </c>
      <c r="C266">
        <v>-4.4913020000000001</v>
      </c>
      <c r="D266">
        <v>-34.807473000000002</v>
      </c>
      <c r="E266">
        <v>-6.512689</v>
      </c>
      <c r="F266">
        <v>-7.2809840000000001</v>
      </c>
    </row>
    <row r="267" spans="1:6" x14ac:dyDescent="0.2">
      <c r="A267">
        <v>24.773827000000001</v>
      </c>
      <c r="B267">
        <v>6.6212299999999997</v>
      </c>
      <c r="C267">
        <v>-4.8372330000000003</v>
      </c>
      <c r="D267">
        <v>-36.792670999999999</v>
      </c>
      <c r="E267">
        <v>-7.5755220000000003</v>
      </c>
      <c r="F267">
        <v>-7.7971599999999999</v>
      </c>
    </row>
    <row r="268" spans="1:6" x14ac:dyDescent="0.2">
      <c r="A268">
        <v>25.874573000000002</v>
      </c>
      <c r="B268">
        <v>6.8951060000000002</v>
      </c>
      <c r="C268">
        <v>-5.2653990000000004</v>
      </c>
      <c r="D268">
        <v>-38.754033999999997</v>
      </c>
      <c r="E268">
        <v>-9.1271900000000006</v>
      </c>
      <c r="F268">
        <v>-8.3725430000000003</v>
      </c>
    </row>
    <row r="269" spans="1:6" x14ac:dyDescent="0.2">
      <c r="A269">
        <v>26.893149999999999</v>
      </c>
      <c r="B269">
        <v>6.963775</v>
      </c>
      <c r="C269">
        <v>-5.6340909999999997</v>
      </c>
      <c r="D269">
        <v>-39.342047000000001</v>
      </c>
      <c r="E269">
        <v>-10.074187</v>
      </c>
      <c r="F269">
        <v>-8.8184760000000004</v>
      </c>
    </row>
    <row r="270" spans="1:6" x14ac:dyDescent="0.2">
      <c r="A270">
        <v>27.714904000000001</v>
      </c>
      <c r="B270">
        <v>6.9973879999999999</v>
      </c>
      <c r="C270">
        <v>-5.8969069999999997</v>
      </c>
      <c r="D270">
        <v>-40.994453999999998</v>
      </c>
      <c r="E270">
        <v>-10.591811</v>
      </c>
      <c r="F270">
        <v>-9.2002410000000001</v>
      </c>
    </row>
    <row r="271" spans="1:6" x14ac:dyDescent="0.2">
      <c r="A271">
        <v>28.325686000000001</v>
      </c>
      <c r="B271">
        <v>7.0649749999999996</v>
      </c>
      <c r="C271">
        <v>-6.1823670000000002</v>
      </c>
      <c r="D271">
        <v>-41.556882999999999</v>
      </c>
      <c r="E271">
        <v>-11.144627</v>
      </c>
      <c r="F271">
        <v>-9.5421060000000004</v>
      </c>
    </row>
    <row r="272" spans="1:6" x14ac:dyDescent="0.2">
      <c r="A272">
        <v>28.854179999999999</v>
      </c>
      <c r="B272">
        <v>7.0345440000000004</v>
      </c>
      <c r="C272">
        <v>-6.324719</v>
      </c>
      <c r="D272">
        <v>-42.542349000000002</v>
      </c>
      <c r="E272">
        <v>-10.132446</v>
      </c>
      <c r="F272">
        <v>-9.7572449999999993</v>
      </c>
    </row>
    <row r="273" spans="1:6" x14ac:dyDescent="0.2">
      <c r="A273">
        <v>29.280315999999999</v>
      </c>
      <c r="B273">
        <v>7.0032269999999999</v>
      </c>
      <c r="C273">
        <v>-6.3654330000000003</v>
      </c>
      <c r="D273">
        <v>-42.641848000000003</v>
      </c>
      <c r="E273">
        <v>-9.5686940000000007</v>
      </c>
      <c r="F273">
        <v>-9.8232300000000006</v>
      </c>
    </row>
    <row r="274" spans="1:6" x14ac:dyDescent="0.2">
      <c r="A274">
        <v>29.492242000000001</v>
      </c>
      <c r="B274">
        <v>6.9487370000000004</v>
      </c>
      <c r="C274">
        <v>-6.3413620000000002</v>
      </c>
      <c r="D274">
        <v>-43.882832999999998</v>
      </c>
      <c r="E274">
        <v>-8.5494990000000008</v>
      </c>
      <c r="F274">
        <v>-9.8690099999999994</v>
      </c>
    </row>
    <row r="275" spans="1:6" x14ac:dyDescent="0.2">
      <c r="A275">
        <v>29.903365999999998</v>
      </c>
      <c r="B275">
        <v>6.7997319999999997</v>
      </c>
      <c r="C275">
        <v>-6.4198190000000004</v>
      </c>
      <c r="D275">
        <v>-45.403196999999999</v>
      </c>
      <c r="E275">
        <v>-6.7100119999999999</v>
      </c>
      <c r="F275">
        <v>-10.040327</v>
      </c>
    </row>
    <row r="276" spans="1:6" x14ac:dyDescent="0.2">
      <c r="A276">
        <v>30.144950999999999</v>
      </c>
      <c r="B276">
        <v>6.674391</v>
      </c>
      <c r="C276">
        <v>-6.3576110000000003</v>
      </c>
      <c r="D276">
        <v>-46.464239999999997</v>
      </c>
      <c r="E276">
        <v>-6.726826</v>
      </c>
      <c r="F276">
        <v>-10.040744999999999</v>
      </c>
    </row>
    <row r="277" spans="1:6" x14ac:dyDescent="0.2">
      <c r="A277">
        <v>30.284590999999999</v>
      </c>
      <c r="B277">
        <v>6.519215</v>
      </c>
      <c r="C277">
        <v>-6.210934</v>
      </c>
      <c r="D277">
        <v>-47.358946000000003</v>
      </c>
      <c r="E277">
        <v>-6.2914519999999996</v>
      </c>
      <c r="F277">
        <v>-9.943797</v>
      </c>
    </row>
    <row r="278" spans="1:6" x14ac:dyDescent="0.2">
      <c r="A278">
        <v>30.474225000000001</v>
      </c>
      <c r="B278">
        <v>6.2625729999999997</v>
      </c>
      <c r="C278">
        <v>-5.9213909999999998</v>
      </c>
      <c r="D278">
        <v>-48.080879000000003</v>
      </c>
      <c r="E278">
        <v>-5.5767759999999997</v>
      </c>
      <c r="F278">
        <v>-9.6980789999999999</v>
      </c>
    </row>
    <row r="279" spans="1:6" x14ac:dyDescent="0.2">
      <c r="A279">
        <v>30.545546000000002</v>
      </c>
      <c r="B279">
        <v>6.0691569999999997</v>
      </c>
      <c r="C279">
        <v>-5.2610760000000001</v>
      </c>
      <c r="D279">
        <v>-50.178511999999998</v>
      </c>
      <c r="E279">
        <v>-4.2789159999999997</v>
      </c>
      <c r="F279">
        <v>-9.1420399999999997</v>
      </c>
    </row>
    <row r="280" spans="1:6" x14ac:dyDescent="0.2">
      <c r="A280">
        <v>30.623313</v>
      </c>
      <c r="B280">
        <v>5.9225500000000002</v>
      </c>
      <c r="C280">
        <v>-4.8890140000000004</v>
      </c>
      <c r="D280">
        <v>-51.840643999999998</v>
      </c>
      <c r="E280">
        <v>-2.6195590000000002</v>
      </c>
      <c r="F280">
        <v>-8.8536269999999995</v>
      </c>
    </row>
    <row r="281" spans="1:6" x14ac:dyDescent="0.2">
      <c r="A281">
        <v>30.969749</v>
      </c>
      <c r="B281">
        <v>5.7983269999999996</v>
      </c>
      <c r="C281">
        <v>-4.0018070000000003</v>
      </c>
      <c r="D281">
        <v>-54.894128000000002</v>
      </c>
      <c r="E281">
        <v>0.43662499999999999</v>
      </c>
      <c r="F281">
        <v>-8.1298779999999997</v>
      </c>
    </row>
    <row r="282" spans="1:6" x14ac:dyDescent="0.2">
      <c r="A282">
        <v>31.044554999999999</v>
      </c>
      <c r="B282">
        <v>5.771579</v>
      </c>
      <c r="C282">
        <v>-3.6714150000000001</v>
      </c>
      <c r="D282">
        <v>-56.153005999999998</v>
      </c>
      <c r="E282">
        <v>1.7772559999999999</v>
      </c>
      <c r="F282">
        <v>-7.8636049999999997</v>
      </c>
    </row>
    <row r="283" spans="1:6" x14ac:dyDescent="0.2">
      <c r="A283">
        <v>31.268108999999999</v>
      </c>
      <c r="B283">
        <v>5.7718040000000004</v>
      </c>
      <c r="C283">
        <v>-3.4039079999999999</v>
      </c>
      <c r="D283">
        <v>-57.194437999999998</v>
      </c>
      <c r="E283">
        <v>3.5327000000000002</v>
      </c>
      <c r="F283">
        <v>-7.6569149999999997</v>
      </c>
    </row>
    <row r="284" spans="1:6" x14ac:dyDescent="0.2">
      <c r="A284">
        <v>31.523864</v>
      </c>
      <c r="B284">
        <v>5.6799460000000002</v>
      </c>
      <c r="C284">
        <v>-3.216637</v>
      </c>
      <c r="D284">
        <v>-58.712676000000002</v>
      </c>
      <c r="E284">
        <v>4.8194280000000003</v>
      </c>
      <c r="F284">
        <v>-7.554932</v>
      </c>
    </row>
    <row r="285" spans="1:6" x14ac:dyDescent="0.2">
      <c r="A285">
        <v>31.846923</v>
      </c>
      <c r="B285">
        <v>5.6967930000000004</v>
      </c>
      <c r="C285">
        <v>-3.1124830000000001</v>
      </c>
      <c r="D285">
        <v>-60.60971</v>
      </c>
      <c r="E285">
        <v>5.7656539999999996</v>
      </c>
      <c r="F285">
        <v>-7.5575130000000001</v>
      </c>
    </row>
    <row r="286" spans="1:6" x14ac:dyDescent="0.2">
      <c r="A286">
        <v>32.190047</v>
      </c>
      <c r="B286">
        <v>5.704777</v>
      </c>
      <c r="C286">
        <v>-3.0079199999999999</v>
      </c>
      <c r="D286">
        <v>-62.840254999999999</v>
      </c>
      <c r="E286">
        <v>6.2629440000000001</v>
      </c>
      <c r="F286">
        <v>-7.5766840000000002</v>
      </c>
    </row>
    <row r="287" spans="1:6" x14ac:dyDescent="0.2">
      <c r="A287">
        <v>32.642539999999997</v>
      </c>
      <c r="B287">
        <v>5.7076859999999998</v>
      </c>
      <c r="C287">
        <v>-2.821412</v>
      </c>
      <c r="D287">
        <v>-64.62276</v>
      </c>
      <c r="E287">
        <v>7.1960490000000004</v>
      </c>
      <c r="F287">
        <v>-7.4976279999999997</v>
      </c>
    </row>
    <row r="288" spans="1:6" x14ac:dyDescent="0.2">
      <c r="A288">
        <v>33.147488000000003</v>
      </c>
      <c r="B288">
        <v>5.7145630000000001</v>
      </c>
      <c r="C288">
        <v>-2.6545380000000001</v>
      </c>
      <c r="D288">
        <v>-65.949072000000001</v>
      </c>
      <c r="E288">
        <v>8.1477280000000007</v>
      </c>
      <c r="F288">
        <v>-7.4187960000000004</v>
      </c>
    </row>
    <row r="289" spans="1:6" x14ac:dyDescent="0.2">
      <c r="A289">
        <v>33.775798999999999</v>
      </c>
      <c r="B289">
        <v>5.7684470000000001</v>
      </c>
      <c r="C289">
        <v>-2.5299800000000001</v>
      </c>
      <c r="D289">
        <v>-67.182344000000001</v>
      </c>
      <c r="E289">
        <v>9.1335759999999997</v>
      </c>
      <c r="F289">
        <v>-7.383737</v>
      </c>
    </row>
    <row r="290" spans="1:6" x14ac:dyDescent="0.2">
      <c r="A290">
        <v>34.482464</v>
      </c>
      <c r="B290">
        <v>5.8000299999999996</v>
      </c>
      <c r="C290">
        <v>-2.5066069999999998</v>
      </c>
      <c r="D290">
        <v>-69.204251999999997</v>
      </c>
      <c r="E290">
        <v>10.588098</v>
      </c>
      <c r="F290">
        <v>-7.4915459999999996</v>
      </c>
    </row>
    <row r="291" spans="1:6" x14ac:dyDescent="0.2">
      <c r="A291">
        <v>35.206141000000002</v>
      </c>
      <c r="B291">
        <v>5.9456049999999996</v>
      </c>
      <c r="C291">
        <v>-2.5264190000000002</v>
      </c>
      <c r="D291">
        <v>-71.102519000000001</v>
      </c>
      <c r="E291">
        <v>11.191221000000001</v>
      </c>
      <c r="F291">
        <v>-7.6374129999999996</v>
      </c>
    </row>
    <row r="292" spans="1:6" x14ac:dyDescent="0.2">
      <c r="A292">
        <v>35.913966000000002</v>
      </c>
      <c r="B292">
        <v>6.0303709999999997</v>
      </c>
      <c r="C292">
        <v>-2.5038969999999998</v>
      </c>
      <c r="D292">
        <v>-73.234650999999999</v>
      </c>
      <c r="E292">
        <v>11.830299999999999</v>
      </c>
      <c r="F292">
        <v>-7.7514269999999996</v>
      </c>
    </row>
    <row r="293" spans="1:6" x14ac:dyDescent="0.2">
      <c r="A293">
        <v>36.640895</v>
      </c>
      <c r="B293">
        <v>6.1577460000000004</v>
      </c>
      <c r="C293">
        <v>-2.5216989999999999</v>
      </c>
      <c r="D293">
        <v>-74.847413000000003</v>
      </c>
      <c r="E293">
        <v>12.916789</v>
      </c>
      <c r="F293">
        <v>-7.8817130000000004</v>
      </c>
    </row>
    <row r="294" spans="1:6" x14ac:dyDescent="0.2">
      <c r="A294">
        <v>37.427312000000001</v>
      </c>
      <c r="B294">
        <v>6.1765160000000003</v>
      </c>
      <c r="C294">
        <v>-2.5406599999999999</v>
      </c>
      <c r="D294">
        <v>-76.352936999999997</v>
      </c>
      <c r="E294">
        <v>13.053535</v>
      </c>
      <c r="F294">
        <v>-8.0108639999999998</v>
      </c>
    </row>
    <row r="295" spans="1:6" x14ac:dyDescent="0.2">
      <c r="A295">
        <v>38.105348999999997</v>
      </c>
      <c r="B295">
        <v>6.1813830000000003</v>
      </c>
      <c r="C295">
        <v>-2.5186380000000002</v>
      </c>
      <c r="D295">
        <v>-77.561761000000004</v>
      </c>
      <c r="E295">
        <v>13.579465000000001</v>
      </c>
      <c r="F295">
        <v>-8.0795569999999994</v>
      </c>
    </row>
    <row r="296" spans="1:6" x14ac:dyDescent="0.2">
      <c r="A296">
        <v>38.684573999999998</v>
      </c>
      <c r="B296">
        <v>6.1707590000000003</v>
      </c>
      <c r="C296">
        <v>-2.391006</v>
      </c>
      <c r="D296">
        <v>-79.398618999999997</v>
      </c>
      <c r="E296">
        <v>13.303720999999999</v>
      </c>
      <c r="F296">
        <v>-8.0680829999999997</v>
      </c>
    </row>
    <row r="297" spans="1:6" x14ac:dyDescent="0.2">
      <c r="A297">
        <v>39.0824</v>
      </c>
      <c r="B297">
        <v>6.1130500000000003</v>
      </c>
      <c r="C297">
        <v>-2.1022699999999999</v>
      </c>
      <c r="D297">
        <v>-80.387488000000005</v>
      </c>
      <c r="E297">
        <v>13.74554</v>
      </c>
      <c r="F297">
        <v>-7.8460150000000004</v>
      </c>
    </row>
    <row r="298" spans="1:6" x14ac:dyDescent="0.2">
      <c r="A298">
        <v>39.446064999999997</v>
      </c>
      <c r="B298">
        <v>6.0142620000000004</v>
      </c>
      <c r="C298">
        <v>-1.403545</v>
      </c>
      <c r="D298">
        <v>-80.253536999999994</v>
      </c>
      <c r="E298">
        <v>14.698892000000001</v>
      </c>
      <c r="F298">
        <v>-7.158334</v>
      </c>
    </row>
    <row r="299" spans="1:6" x14ac:dyDescent="0.2">
      <c r="A299">
        <v>39.152754000000002</v>
      </c>
      <c r="B299">
        <v>5.8346020000000003</v>
      </c>
      <c r="C299">
        <v>-0.99158800000000002</v>
      </c>
      <c r="D299">
        <v>-79.307969999999997</v>
      </c>
      <c r="E299">
        <v>15.032119</v>
      </c>
      <c r="F299">
        <v>-6.6868160000000003</v>
      </c>
    </row>
    <row r="300" spans="1:6" x14ac:dyDescent="0.2">
      <c r="A300">
        <v>38.390605999999998</v>
      </c>
      <c r="B300">
        <v>5.7155449999999997</v>
      </c>
      <c r="C300">
        <v>-0.500892</v>
      </c>
      <c r="D300">
        <v>-76.988161000000005</v>
      </c>
      <c r="E300">
        <v>16.216726999999999</v>
      </c>
      <c r="F300">
        <v>-6.0479479999999999</v>
      </c>
    </row>
    <row r="301" spans="1:6" x14ac:dyDescent="0.2">
      <c r="A301">
        <v>36.907795</v>
      </c>
      <c r="B301">
        <v>5.4457110000000002</v>
      </c>
      <c r="C301">
        <v>9.3007000000000006E-2</v>
      </c>
      <c r="D301">
        <v>-74.077838999999997</v>
      </c>
      <c r="E301">
        <v>17.227557000000001</v>
      </c>
      <c r="F301">
        <v>-5.2428410000000003</v>
      </c>
    </row>
    <row r="302" spans="1:6" x14ac:dyDescent="0.2">
      <c r="A302">
        <v>34.528269000000002</v>
      </c>
      <c r="B302">
        <v>5.1468150000000001</v>
      </c>
      <c r="C302">
        <v>0.746363</v>
      </c>
      <c r="D302">
        <v>-69.808806000000004</v>
      </c>
      <c r="E302">
        <v>18.146954999999998</v>
      </c>
      <c r="F302">
        <v>-4.2698429999999998</v>
      </c>
    </row>
    <row r="303" spans="1:6" x14ac:dyDescent="0.2">
      <c r="A303">
        <v>31.581918999999999</v>
      </c>
      <c r="B303">
        <v>4.6170400000000003</v>
      </c>
      <c r="C303">
        <v>1.2749379999999999</v>
      </c>
      <c r="D303">
        <v>-63.749637</v>
      </c>
      <c r="E303">
        <v>18.345835000000001</v>
      </c>
      <c r="F303">
        <v>-3.3083100000000001</v>
      </c>
    </row>
    <row r="304" spans="1:6" x14ac:dyDescent="0.2">
      <c r="A304">
        <v>23.919256000000001</v>
      </c>
      <c r="B304">
        <v>3.5061680000000002</v>
      </c>
      <c r="C304">
        <v>1.569574</v>
      </c>
      <c r="D304">
        <v>-49.214925000000001</v>
      </c>
      <c r="E304">
        <v>15.884866000000001</v>
      </c>
      <c r="F304">
        <v>-1.9464920000000001</v>
      </c>
    </row>
    <row r="305" spans="1:6" x14ac:dyDescent="0.2">
      <c r="A305">
        <v>19.927444999999999</v>
      </c>
      <c r="B305">
        <v>2.8993790000000002</v>
      </c>
      <c r="C305">
        <v>1.354886</v>
      </c>
      <c r="D305">
        <v>-41.685406999999998</v>
      </c>
      <c r="E305">
        <v>13.662984</v>
      </c>
      <c r="F305">
        <v>-1.6072709999999999</v>
      </c>
    </row>
    <row r="306" spans="1:6" x14ac:dyDescent="0.2">
      <c r="A306">
        <v>15.79684</v>
      </c>
      <c r="B306">
        <v>2.2008939999999999</v>
      </c>
      <c r="C306">
        <v>1.0202469999999999</v>
      </c>
      <c r="D306">
        <v>-34.778753000000002</v>
      </c>
      <c r="E306">
        <v>10.959253</v>
      </c>
      <c r="F306">
        <v>-1.4112720000000001</v>
      </c>
    </row>
    <row r="307" spans="1:6" x14ac:dyDescent="0.2">
      <c r="A307">
        <v>11.572442000000001</v>
      </c>
      <c r="B307">
        <v>1.4801260000000001</v>
      </c>
      <c r="C307">
        <v>0.579376</v>
      </c>
      <c r="D307">
        <v>-26.607002000000001</v>
      </c>
      <c r="E307">
        <v>8.1698140000000006</v>
      </c>
      <c r="F307">
        <v>-1.2561739999999999</v>
      </c>
    </row>
    <row r="308" spans="1:6" x14ac:dyDescent="0.2">
      <c r="A308">
        <v>7.2562699999999998</v>
      </c>
      <c r="B308">
        <v>0.83758600000000005</v>
      </c>
      <c r="C308">
        <v>9.5988000000000004E-2</v>
      </c>
      <c r="D308">
        <v>-19.606773</v>
      </c>
      <c r="E308">
        <v>4.6134279999999999</v>
      </c>
      <c r="F308">
        <v>-1.1955039999999999</v>
      </c>
    </row>
    <row r="309" spans="1:6" x14ac:dyDescent="0.2">
      <c r="A309">
        <v>3.3624879999999999</v>
      </c>
      <c r="B309">
        <v>0.3503</v>
      </c>
      <c r="C309">
        <v>-0.34890199999999999</v>
      </c>
      <c r="D309">
        <v>-12.994536</v>
      </c>
      <c r="E309">
        <v>2.063161</v>
      </c>
      <c r="F309">
        <v>-1.1352979999999999</v>
      </c>
    </row>
    <row r="310" spans="1:6" x14ac:dyDescent="0.2">
      <c r="A310">
        <v>0.304757</v>
      </c>
      <c r="B310">
        <v>-0.10204199999999999</v>
      </c>
      <c r="C310">
        <v>-0.66703699999999999</v>
      </c>
      <c r="D310">
        <v>-7.8280649999999996</v>
      </c>
      <c r="E310">
        <v>-0.80148299999999995</v>
      </c>
      <c r="F310">
        <v>-1.058038</v>
      </c>
    </row>
    <row r="311" spans="1:6" x14ac:dyDescent="0.2">
      <c r="A311">
        <v>-1.5288310000000001</v>
      </c>
      <c r="B311">
        <v>-0.33236500000000002</v>
      </c>
      <c r="C311">
        <v>-0.51143899999999998</v>
      </c>
      <c r="D311">
        <v>-4.9362560000000002</v>
      </c>
      <c r="E311">
        <v>-2.1099670000000001</v>
      </c>
      <c r="F311">
        <v>-0.675257</v>
      </c>
    </row>
    <row r="312" spans="1:6" x14ac:dyDescent="0.2">
      <c r="A312">
        <v>-0.59441200000000005</v>
      </c>
      <c r="B312">
        <v>-6.4704999999999999E-2</v>
      </c>
      <c r="C312">
        <v>-9.9200999999999998E-2</v>
      </c>
      <c r="D312">
        <v>-5.0580660000000002</v>
      </c>
      <c r="E312">
        <v>-0.90621399999999996</v>
      </c>
      <c r="F312">
        <v>-0.31380000000000002</v>
      </c>
    </row>
    <row r="313" spans="1:6" x14ac:dyDescent="0.2">
      <c r="A313">
        <v>-0.27642099999999997</v>
      </c>
      <c r="B313">
        <v>5.8310000000000001E-2</v>
      </c>
      <c r="C313">
        <v>8.4234000000000003E-2</v>
      </c>
      <c r="D313">
        <v>-2.7586110000000001</v>
      </c>
      <c r="E313">
        <v>3.6477999999999997E-2</v>
      </c>
      <c r="F313">
        <v>-3.5102000000000001E-2</v>
      </c>
    </row>
    <row r="314" spans="1:6" x14ac:dyDescent="0.2">
      <c r="A314">
        <v>-0.42851699999999998</v>
      </c>
      <c r="B314">
        <v>-1.7228E-2</v>
      </c>
      <c r="C314">
        <v>0.33061299999999999</v>
      </c>
      <c r="D314">
        <v>-2.7833649999999999</v>
      </c>
      <c r="E314">
        <v>0.79225299999999999</v>
      </c>
      <c r="F314">
        <v>0.21740000000000001</v>
      </c>
    </row>
    <row r="315" spans="1:6" x14ac:dyDescent="0.2">
      <c r="A315">
        <v>-0.32450099999999998</v>
      </c>
      <c r="B315">
        <v>9.8390000000000005E-2</v>
      </c>
      <c r="C315">
        <v>0.51530799999999999</v>
      </c>
      <c r="D315">
        <v>-2.7971210000000002</v>
      </c>
      <c r="E315">
        <v>1.350921</v>
      </c>
      <c r="F315">
        <v>0.39643200000000001</v>
      </c>
    </row>
    <row r="316" spans="1:6" x14ac:dyDescent="0.2">
      <c r="A316">
        <v>-0.33957700000000002</v>
      </c>
      <c r="B316">
        <v>6.8279999999999993E-2</v>
      </c>
      <c r="C316">
        <v>0.51471699999999998</v>
      </c>
      <c r="D316">
        <v>-3.132965</v>
      </c>
      <c r="E316">
        <v>0.84382999999999997</v>
      </c>
      <c r="F316">
        <v>0.38041900000000001</v>
      </c>
    </row>
    <row r="317" spans="1:6" x14ac:dyDescent="0.2">
      <c r="A317">
        <v>-0.27093099999999998</v>
      </c>
      <c r="B317">
        <v>-7.4349999999999998E-3</v>
      </c>
      <c r="C317">
        <v>-8.1907999999999995E-2</v>
      </c>
      <c r="D317">
        <v>-1.872655</v>
      </c>
      <c r="E317">
        <v>-5.1504000000000001E-2</v>
      </c>
      <c r="F317">
        <v>-0.158914</v>
      </c>
    </row>
    <row r="318" spans="1:6" x14ac:dyDescent="0.2">
      <c r="A318">
        <v>-0.154974</v>
      </c>
      <c r="B318">
        <v>-1.2583E-2</v>
      </c>
      <c r="C318">
        <v>6.1411E-2</v>
      </c>
      <c r="D318">
        <v>-0.98596700000000004</v>
      </c>
      <c r="E318">
        <v>-0.47261700000000001</v>
      </c>
      <c r="F318">
        <v>2.1458999999999999E-2</v>
      </c>
    </row>
    <row r="319" spans="1:6" x14ac:dyDescent="0.2">
      <c r="A319">
        <v>-0.114131</v>
      </c>
      <c r="B319">
        <v>3.4190000000000002E-3</v>
      </c>
      <c r="C319">
        <v>4.1529000000000003E-2</v>
      </c>
      <c r="D319">
        <v>-0.53271800000000002</v>
      </c>
      <c r="E319">
        <v>-0.42938999999999999</v>
      </c>
      <c r="F319">
        <v>2.1405E-2</v>
      </c>
    </row>
    <row r="320" spans="1:6" x14ac:dyDescent="0.2">
      <c r="A320">
        <v>-6.9759000000000002E-2</v>
      </c>
      <c r="B320">
        <v>-5.1639999999999998E-2</v>
      </c>
      <c r="C320">
        <v>2.0357E-2</v>
      </c>
      <c r="D320">
        <v>0.31294</v>
      </c>
      <c r="E320">
        <v>-4.3575000000000003E-2</v>
      </c>
      <c r="F320">
        <v>3.8755999999999999E-2</v>
      </c>
    </row>
    <row r="321" spans="1:6" x14ac:dyDescent="0.2">
      <c r="A321">
        <v>-9.2551999999999995E-2</v>
      </c>
      <c r="B321">
        <v>-3.3722000000000002E-2</v>
      </c>
      <c r="C321">
        <v>4.0294999999999997E-2</v>
      </c>
      <c r="D321">
        <v>0.67855100000000002</v>
      </c>
      <c r="E321">
        <v>-5.2719999999999998E-3</v>
      </c>
      <c r="F321">
        <v>7.7367000000000005E-2</v>
      </c>
    </row>
    <row r="322" spans="1:6" x14ac:dyDescent="0.2">
      <c r="A322">
        <v>-4.3206000000000001E-2</v>
      </c>
      <c r="B322">
        <v>-2.6624999999999999E-2</v>
      </c>
      <c r="C322">
        <v>4.0910000000000002E-2</v>
      </c>
      <c r="D322">
        <v>1.1738470000000001</v>
      </c>
      <c r="E322">
        <v>0.44717200000000001</v>
      </c>
      <c r="F322">
        <v>9.9421999999999996E-2</v>
      </c>
    </row>
    <row r="323" spans="1:6" x14ac:dyDescent="0.2">
      <c r="A323">
        <v>-5.7695999999999997E-2</v>
      </c>
      <c r="B323">
        <v>-1.6327999999999999E-2</v>
      </c>
      <c r="C323">
        <v>-6.2441999999999998E-2</v>
      </c>
      <c r="D323">
        <v>1.9565380000000001</v>
      </c>
      <c r="E323">
        <v>3.4171E-2</v>
      </c>
      <c r="F323">
        <v>3.4396000000000003E-2</v>
      </c>
    </row>
    <row r="324" spans="1:6" x14ac:dyDescent="0.2">
      <c r="A324">
        <v>2.4494999999999999E-2</v>
      </c>
      <c r="B324">
        <v>-4.7119000000000001E-2</v>
      </c>
      <c r="C324">
        <v>-0.123296</v>
      </c>
      <c r="D324">
        <v>2.3939249999999999</v>
      </c>
      <c r="E324">
        <v>5.5273999999999997E-2</v>
      </c>
      <c r="F324">
        <v>-9.3810000000000004E-3</v>
      </c>
    </row>
    <row r="325" spans="1:6" x14ac:dyDescent="0.2">
      <c r="A325">
        <v>0.29090199999999999</v>
      </c>
      <c r="B325">
        <v>-5.4494000000000001E-2</v>
      </c>
      <c r="C325">
        <v>-0.14622199999999999</v>
      </c>
      <c r="D325">
        <v>6.2575940000000001</v>
      </c>
      <c r="E325">
        <v>0.14254900000000001</v>
      </c>
      <c r="F325">
        <v>0.14063899999999999</v>
      </c>
    </row>
    <row r="326" spans="1:6" x14ac:dyDescent="0.2">
      <c r="A326">
        <v>0.27993299999999999</v>
      </c>
      <c r="B326">
        <v>1.1734E-2</v>
      </c>
      <c r="C326">
        <v>-0.12770300000000001</v>
      </c>
      <c r="D326">
        <v>6.6735429999999996</v>
      </c>
      <c r="E326">
        <v>0.20457700000000001</v>
      </c>
      <c r="F326">
        <v>0.17968200000000001</v>
      </c>
    </row>
    <row r="327" spans="1:6" x14ac:dyDescent="0.2">
      <c r="A327">
        <v>0.492423</v>
      </c>
      <c r="B327">
        <v>1.6593E-2</v>
      </c>
      <c r="C327">
        <v>-0.109016</v>
      </c>
      <c r="D327">
        <v>8.9147420000000004</v>
      </c>
      <c r="E327">
        <v>0.23372599999999999</v>
      </c>
      <c r="F327">
        <v>0.29590300000000003</v>
      </c>
    </row>
    <row r="328" spans="1:6" x14ac:dyDescent="0.2">
      <c r="A328">
        <v>0.64833499999999999</v>
      </c>
      <c r="B328">
        <v>2.2273000000000001E-2</v>
      </c>
      <c r="C328">
        <v>-6.7835000000000006E-2</v>
      </c>
      <c r="D328">
        <v>10.266945</v>
      </c>
      <c r="E328">
        <v>0.69784199999999996</v>
      </c>
      <c r="F328">
        <v>0.394598</v>
      </c>
    </row>
    <row r="329" spans="1:6" x14ac:dyDescent="0.2">
      <c r="A329">
        <v>0.86339399999999999</v>
      </c>
      <c r="B329">
        <v>0.13427600000000001</v>
      </c>
      <c r="C329">
        <v>-6.9785E-2</v>
      </c>
      <c r="D329">
        <v>12.470428999999999</v>
      </c>
      <c r="E329">
        <v>1.243045</v>
      </c>
      <c r="F329">
        <v>0.48824499999999998</v>
      </c>
    </row>
    <row r="330" spans="1:6" x14ac:dyDescent="0.2">
      <c r="A330">
        <v>0.98700900000000003</v>
      </c>
      <c r="B330">
        <v>5.2700000000000004E-3</v>
      </c>
      <c r="C330">
        <v>-0.17177100000000001</v>
      </c>
      <c r="D330">
        <v>12.891457000000001</v>
      </c>
      <c r="E330">
        <v>0.26540000000000002</v>
      </c>
      <c r="F330">
        <v>0.40055800000000003</v>
      </c>
    </row>
    <row r="331" spans="1:6" x14ac:dyDescent="0.2">
      <c r="A331">
        <v>1.07203</v>
      </c>
      <c r="B331">
        <v>-6.6389999999999999E-3</v>
      </c>
      <c r="C331">
        <v>-0.25541999999999998</v>
      </c>
      <c r="D331">
        <v>13.487253000000001</v>
      </c>
      <c r="E331">
        <v>-1.056297</v>
      </c>
      <c r="F331">
        <v>0.34146599999999999</v>
      </c>
    </row>
    <row r="332" spans="1:6" x14ac:dyDescent="0.2">
      <c r="A332">
        <v>1.0773919999999999</v>
      </c>
      <c r="B332">
        <v>-0.12759100000000001</v>
      </c>
      <c r="C332">
        <v>-0.45994499999999999</v>
      </c>
      <c r="D332">
        <v>13.425195</v>
      </c>
      <c r="E332">
        <v>-2.0344699999999998</v>
      </c>
      <c r="F332">
        <v>0.13370000000000001</v>
      </c>
    </row>
    <row r="333" spans="1:6" x14ac:dyDescent="0.2">
      <c r="A333">
        <v>0.77653499999999998</v>
      </c>
      <c r="B333">
        <v>-4.2370999999999999E-2</v>
      </c>
      <c r="C333">
        <v>-0.190105</v>
      </c>
      <c r="D333">
        <v>9.4978870000000004</v>
      </c>
      <c r="E333">
        <v>-0.29421599999999998</v>
      </c>
      <c r="F333">
        <v>0.22919100000000001</v>
      </c>
    </row>
    <row r="334" spans="1:6" x14ac:dyDescent="0.2">
      <c r="A334">
        <v>0.44728000000000001</v>
      </c>
      <c r="B334">
        <v>6.8085999999999994E-2</v>
      </c>
      <c r="C334">
        <v>1.6914999999999999E-2</v>
      </c>
      <c r="D334">
        <v>6.7539280000000002</v>
      </c>
      <c r="E334">
        <v>0.63605199999999995</v>
      </c>
      <c r="F334">
        <v>0.32011899999999999</v>
      </c>
    </row>
    <row r="335" spans="1:6" x14ac:dyDescent="0.2">
      <c r="A335">
        <v>0.34118700000000002</v>
      </c>
      <c r="B335">
        <v>0.116228</v>
      </c>
      <c r="C335">
        <v>3.7027999999999998E-2</v>
      </c>
      <c r="D335">
        <v>5.4240310000000003</v>
      </c>
      <c r="E335">
        <v>1.51146</v>
      </c>
      <c r="F335">
        <v>0.28139599999999998</v>
      </c>
    </row>
    <row r="336" spans="1:6" x14ac:dyDescent="0.2">
      <c r="A336">
        <v>-2.1474790000000001</v>
      </c>
      <c r="B336">
        <v>-9.8990999999999996E-2</v>
      </c>
      <c r="C336">
        <v>-0.56434700000000004</v>
      </c>
      <c r="D336">
        <v>22.865164</v>
      </c>
      <c r="E336">
        <v>6.364325</v>
      </c>
      <c r="F336">
        <v>0.63818399999999997</v>
      </c>
    </row>
    <row r="337" spans="1:6" x14ac:dyDescent="0.2">
      <c r="A337">
        <v>-3.8622679999999998</v>
      </c>
      <c r="B337">
        <v>-0.38281500000000002</v>
      </c>
      <c r="C337">
        <v>-1.2701739999999999</v>
      </c>
      <c r="D337">
        <v>22.356335999999999</v>
      </c>
      <c r="E337">
        <v>8.1298689999999993</v>
      </c>
      <c r="F337">
        <v>-9.6640000000000007E-3</v>
      </c>
    </row>
    <row r="338" spans="1:6" x14ac:dyDescent="0.2">
      <c r="A338">
        <v>-3.2888609999999998</v>
      </c>
      <c r="B338">
        <v>-0.38588800000000001</v>
      </c>
      <c r="C338">
        <v>-0.92504399999999998</v>
      </c>
      <c r="D338">
        <v>23.481871999999999</v>
      </c>
      <c r="E338">
        <v>10.275077</v>
      </c>
      <c r="F338">
        <v>0.36201100000000003</v>
      </c>
    </row>
    <row r="339" spans="1:6" x14ac:dyDescent="0.2">
      <c r="A339">
        <v>-2.7674880000000002</v>
      </c>
      <c r="B339">
        <v>-0.12146899999999999</v>
      </c>
      <c r="C339">
        <v>-1.073124</v>
      </c>
      <c r="D339">
        <v>25.720967999999999</v>
      </c>
      <c r="E339">
        <v>13.196801000000001</v>
      </c>
      <c r="F339">
        <v>0.29651300000000003</v>
      </c>
    </row>
    <row r="340" spans="1:6" x14ac:dyDescent="0.2">
      <c r="A340">
        <v>-3.1719170000000001</v>
      </c>
      <c r="B340">
        <v>-0.54292700000000005</v>
      </c>
      <c r="C340">
        <v>-0.70296000000000003</v>
      </c>
      <c r="D340">
        <v>22.716768999999999</v>
      </c>
      <c r="E340">
        <v>11.769382</v>
      </c>
      <c r="F340">
        <v>0.54168899999999998</v>
      </c>
    </row>
    <row r="341" spans="1:6" x14ac:dyDescent="0.2">
      <c r="A341">
        <v>-2.4139650000000001</v>
      </c>
      <c r="B341">
        <v>-0.82460699999999998</v>
      </c>
      <c r="C341">
        <v>-0.55813199999999996</v>
      </c>
      <c r="D341">
        <v>22.128641999999999</v>
      </c>
      <c r="E341">
        <v>9.7393239999999999</v>
      </c>
      <c r="F341">
        <v>0.62180100000000005</v>
      </c>
    </row>
    <row r="342" spans="1:6" x14ac:dyDescent="0.2">
      <c r="A342">
        <v>-1.6990670000000001</v>
      </c>
      <c r="B342">
        <v>-1.2782309999999999</v>
      </c>
      <c r="C342">
        <v>-1.394244</v>
      </c>
      <c r="D342">
        <v>14.970917999999999</v>
      </c>
      <c r="E342">
        <v>3.06264</v>
      </c>
      <c r="F342">
        <v>-0.59280200000000005</v>
      </c>
    </row>
    <row r="343" spans="1:6" x14ac:dyDescent="0.2">
      <c r="A343">
        <v>0.61391799999999996</v>
      </c>
      <c r="B343">
        <v>-1.063159</v>
      </c>
      <c r="C343">
        <v>-1.96106</v>
      </c>
      <c r="D343">
        <v>11.102501</v>
      </c>
      <c r="E343">
        <v>0.137013</v>
      </c>
      <c r="F343">
        <v>-1.456801</v>
      </c>
    </row>
    <row r="344" spans="1:6" x14ac:dyDescent="0.2">
      <c r="A344">
        <v>2.7953229999999998</v>
      </c>
      <c r="B344">
        <v>-0.47474100000000002</v>
      </c>
      <c r="C344">
        <v>-2.1745559999999999</v>
      </c>
      <c r="D344">
        <v>1.081051</v>
      </c>
      <c r="E344">
        <v>-4.281523</v>
      </c>
      <c r="F344">
        <v>-2.2569729999999999</v>
      </c>
    </row>
    <row r="345" spans="1:6" x14ac:dyDescent="0.2">
      <c r="A345">
        <v>6.5421930000000001</v>
      </c>
      <c r="B345">
        <v>0.50364699999999996</v>
      </c>
      <c r="C345">
        <v>-2.6980590000000002</v>
      </c>
      <c r="D345">
        <v>-4.8117400000000004</v>
      </c>
      <c r="E345">
        <v>-3.759236</v>
      </c>
      <c r="F345">
        <v>-3.2439209999999998</v>
      </c>
    </row>
    <row r="346" spans="1:6" x14ac:dyDescent="0.2">
      <c r="A346">
        <v>13.015648000000001</v>
      </c>
      <c r="B346">
        <v>2.3919779999999999</v>
      </c>
      <c r="C346">
        <v>-2.471908</v>
      </c>
      <c r="D346">
        <v>-19.229388</v>
      </c>
      <c r="E346">
        <v>-2.997716</v>
      </c>
      <c r="F346">
        <v>-4.0221499999999999</v>
      </c>
    </row>
    <row r="347" spans="1:6" x14ac:dyDescent="0.2">
      <c r="A347">
        <v>21.085934999999999</v>
      </c>
      <c r="B347">
        <v>4.4484370000000002</v>
      </c>
      <c r="C347">
        <v>-1.6091279999999999</v>
      </c>
      <c r="D347">
        <v>-36.503757</v>
      </c>
      <c r="E347">
        <v>-0.40336699999999998</v>
      </c>
      <c r="F347">
        <v>-4.3778639999999998</v>
      </c>
    </row>
    <row r="348" spans="1:6" x14ac:dyDescent="0.2">
      <c r="A348">
        <v>25.334377</v>
      </c>
      <c r="B348">
        <v>5.3629629999999997</v>
      </c>
      <c r="C348">
        <v>-1.2712479999999999</v>
      </c>
      <c r="D348">
        <v>-44.124830000000003</v>
      </c>
      <c r="E348">
        <v>0.69126500000000002</v>
      </c>
      <c r="F348">
        <v>-4.610633</v>
      </c>
    </row>
    <row r="349" spans="1:6" x14ac:dyDescent="0.2">
      <c r="A349">
        <v>27.046889</v>
      </c>
      <c r="B349">
        <v>5.724977</v>
      </c>
      <c r="C349">
        <v>-1.165386</v>
      </c>
      <c r="D349">
        <v>-48.013146999999996</v>
      </c>
      <c r="E349">
        <v>4.9057999999999997E-2</v>
      </c>
      <c r="F349">
        <v>-4.7740410000000004</v>
      </c>
    </row>
    <row r="350" spans="1:6" x14ac:dyDescent="0.2">
      <c r="A350">
        <v>29.895396999999999</v>
      </c>
      <c r="B350">
        <v>6.0944900000000004</v>
      </c>
      <c r="C350">
        <v>-1.095799</v>
      </c>
      <c r="D350">
        <v>-54.122477000000003</v>
      </c>
      <c r="E350">
        <v>-0.77283599999999997</v>
      </c>
      <c r="F350">
        <v>-5.1351199999999997</v>
      </c>
    </row>
    <row r="351" spans="1:6" x14ac:dyDescent="0.2">
      <c r="A351">
        <v>31.690556000000001</v>
      </c>
      <c r="B351">
        <v>6.1161989999999999</v>
      </c>
      <c r="C351">
        <v>-1.1311979999999999</v>
      </c>
      <c r="D351">
        <v>-57.701417999999997</v>
      </c>
      <c r="E351">
        <v>-0.75539699999999999</v>
      </c>
      <c r="F351">
        <v>-5.42889</v>
      </c>
    </row>
    <row r="352" spans="1:6" x14ac:dyDescent="0.2">
      <c r="A352">
        <v>32.571897999999997</v>
      </c>
      <c r="B352">
        <v>6.0738729999999999</v>
      </c>
      <c r="C352">
        <v>-1.292618</v>
      </c>
      <c r="D352">
        <v>-58.865851999999997</v>
      </c>
      <c r="E352">
        <v>0.43437199999999998</v>
      </c>
      <c r="F352">
        <v>-5.688663</v>
      </c>
    </row>
    <row r="353" spans="1:6" x14ac:dyDescent="0.2">
      <c r="A353">
        <v>32.754362</v>
      </c>
      <c r="B353">
        <v>6.1640379999999997</v>
      </c>
      <c r="C353">
        <v>-1.354112</v>
      </c>
      <c r="D353">
        <v>-59.239708</v>
      </c>
      <c r="E353">
        <v>1.520775</v>
      </c>
      <c r="F353">
        <v>-5.776904</v>
      </c>
    </row>
    <row r="354" spans="1:6" x14ac:dyDescent="0.2">
      <c r="A354">
        <v>32.956676999999999</v>
      </c>
      <c r="B354">
        <v>6.0582609999999999</v>
      </c>
      <c r="C354">
        <v>-1.4349149999999999</v>
      </c>
      <c r="D354">
        <v>-58.711463000000002</v>
      </c>
      <c r="E354">
        <v>2.8327439999999999</v>
      </c>
      <c r="F354">
        <v>-5.8420370000000004</v>
      </c>
    </row>
    <row r="355" spans="1:6" x14ac:dyDescent="0.2">
      <c r="A355">
        <v>32.394564000000003</v>
      </c>
      <c r="B355">
        <v>5.2280119999999997</v>
      </c>
      <c r="C355">
        <v>-1.8016300000000001</v>
      </c>
      <c r="D355">
        <v>-55.806213999999997</v>
      </c>
      <c r="E355">
        <v>3.8457849999999998</v>
      </c>
      <c r="F355">
        <v>-6.042052</v>
      </c>
    </row>
    <row r="356" spans="1:6" x14ac:dyDescent="0.2">
      <c r="A356">
        <v>35.300587</v>
      </c>
      <c r="B356">
        <v>4.933808</v>
      </c>
      <c r="C356">
        <v>-0.51163099999999995</v>
      </c>
      <c r="D356">
        <v>-67.086962999999997</v>
      </c>
      <c r="E356">
        <v>19.027077999999999</v>
      </c>
      <c r="F356">
        <v>-5.4341090000000003</v>
      </c>
    </row>
    <row r="357" spans="1:6" x14ac:dyDescent="0.2">
      <c r="A357">
        <v>36.093231000000003</v>
      </c>
      <c r="B357">
        <v>5.1707580000000002</v>
      </c>
      <c r="C357">
        <v>-0.34582400000000002</v>
      </c>
      <c r="D357">
        <v>-69.055216000000001</v>
      </c>
      <c r="E357">
        <v>20.214451</v>
      </c>
      <c r="F357">
        <v>-5.4010379999999998</v>
      </c>
    </row>
    <row r="358" spans="1:6" x14ac:dyDescent="0.2">
      <c r="A358">
        <v>38.610016000000002</v>
      </c>
      <c r="B358">
        <v>5.5825849999999999</v>
      </c>
      <c r="C358">
        <v>-9.0945999999999999E-2</v>
      </c>
      <c r="D358">
        <v>-76.506495999999999</v>
      </c>
      <c r="E358">
        <v>22.652265</v>
      </c>
      <c r="F358">
        <v>-5.625394</v>
      </c>
    </row>
    <row r="359" spans="1:6" x14ac:dyDescent="0.2">
      <c r="A359">
        <v>39.243943000000002</v>
      </c>
      <c r="B359">
        <v>5.690779</v>
      </c>
      <c r="C359">
        <v>-2.9083999999999999E-2</v>
      </c>
      <c r="D359">
        <v>-78.135081</v>
      </c>
      <c r="E359">
        <v>23.67426</v>
      </c>
      <c r="F359">
        <v>-5.672307</v>
      </c>
    </row>
    <row r="360" spans="1:6" x14ac:dyDescent="0.2">
      <c r="A360">
        <v>39.736722</v>
      </c>
      <c r="B360">
        <v>5.7225190000000001</v>
      </c>
      <c r="C360">
        <v>3.5048000000000003E-2</v>
      </c>
      <c r="D360">
        <v>-79.837575999999999</v>
      </c>
      <c r="E360">
        <v>23.814585999999998</v>
      </c>
      <c r="F360">
        <v>-5.7137169999999999</v>
      </c>
    </row>
    <row r="361" spans="1:6" x14ac:dyDescent="0.2">
      <c r="A361">
        <v>33.896442</v>
      </c>
      <c r="B361">
        <v>4.6269080000000002</v>
      </c>
      <c r="C361">
        <v>0.52217899999999995</v>
      </c>
      <c r="D361">
        <v>-72.168092000000001</v>
      </c>
      <c r="E361">
        <v>21.024885999999999</v>
      </c>
      <c r="F361">
        <v>-4.5770780000000002</v>
      </c>
    </row>
    <row r="362" spans="1:6" x14ac:dyDescent="0.2">
      <c r="A362">
        <v>30.296327000000002</v>
      </c>
      <c r="B362">
        <v>4.0097240000000003</v>
      </c>
      <c r="C362">
        <v>0.49695699999999998</v>
      </c>
      <c r="D362">
        <v>-65.431726999999995</v>
      </c>
      <c r="E362">
        <v>19.373508000000001</v>
      </c>
      <c r="F362">
        <v>-4.105353</v>
      </c>
    </row>
    <row r="363" spans="1:6" x14ac:dyDescent="0.2">
      <c r="A363">
        <v>25.889493000000002</v>
      </c>
      <c r="B363">
        <v>3.351683</v>
      </c>
      <c r="C363">
        <v>0.36608200000000002</v>
      </c>
      <c r="D363">
        <v>-57.555061000000002</v>
      </c>
      <c r="E363">
        <v>16.307773000000001</v>
      </c>
      <c r="F363">
        <v>-3.6456750000000002</v>
      </c>
    </row>
    <row r="364" spans="1:6" x14ac:dyDescent="0.2">
      <c r="A364">
        <v>21.276869999999999</v>
      </c>
      <c r="B364">
        <v>2.6614939999999998</v>
      </c>
      <c r="C364">
        <v>0.25497500000000001</v>
      </c>
      <c r="D364">
        <v>-48.554662</v>
      </c>
      <c r="E364">
        <v>14.001557999999999</v>
      </c>
      <c r="F364">
        <v>-3.1023100000000001</v>
      </c>
    </row>
    <row r="365" spans="1:6" x14ac:dyDescent="0.2">
      <c r="A365">
        <v>11.423170000000001</v>
      </c>
      <c r="B365">
        <v>1.2421469999999999</v>
      </c>
      <c r="C365">
        <v>-0.26098399999999999</v>
      </c>
      <c r="D365">
        <v>-29.162766000000001</v>
      </c>
      <c r="E365">
        <v>7.4613649999999998</v>
      </c>
      <c r="F365">
        <v>-2.2122310000000001</v>
      </c>
    </row>
    <row r="366" spans="1:6" x14ac:dyDescent="0.2">
      <c r="A366">
        <v>6.4743380000000004</v>
      </c>
      <c r="B366">
        <v>0.60312600000000005</v>
      </c>
      <c r="C366">
        <v>-0.60333700000000001</v>
      </c>
      <c r="D366">
        <v>-21.341583</v>
      </c>
      <c r="E366">
        <v>3.834457</v>
      </c>
      <c r="F366">
        <v>-1.9406410000000001</v>
      </c>
    </row>
    <row r="367" spans="1:6" x14ac:dyDescent="0.2">
      <c r="A367">
        <v>-0.66525900000000004</v>
      </c>
      <c r="B367">
        <v>-0.27553800000000001</v>
      </c>
      <c r="C367">
        <v>-1.1207130000000001</v>
      </c>
      <c r="D367">
        <v>-8.6078229999999998</v>
      </c>
      <c r="E367">
        <v>-1.9552750000000001</v>
      </c>
      <c r="F367">
        <v>-1.502567</v>
      </c>
    </row>
    <row r="368" spans="1:6" x14ac:dyDescent="0.2">
      <c r="A368">
        <v>-1.6376409999999999</v>
      </c>
      <c r="B368">
        <v>-0.21338299999999999</v>
      </c>
      <c r="C368">
        <v>-0.46950399999999998</v>
      </c>
      <c r="D368">
        <v>-6.29406</v>
      </c>
      <c r="E368">
        <v>-2.4326599999999998</v>
      </c>
      <c r="F368">
        <v>-0.69337099999999996</v>
      </c>
    </row>
    <row r="369" spans="1:6" x14ac:dyDescent="0.2">
      <c r="A369">
        <v>-0.31495400000000001</v>
      </c>
      <c r="B369">
        <v>-4.7530000000000003E-3</v>
      </c>
      <c r="C369">
        <v>0.25018000000000001</v>
      </c>
      <c r="D369">
        <v>-4.7931600000000003</v>
      </c>
      <c r="E369">
        <v>0.40704299999999999</v>
      </c>
      <c r="F369">
        <v>3.4882000000000003E-2</v>
      </c>
    </row>
    <row r="370" spans="1:6" x14ac:dyDescent="0.2">
      <c r="A370">
        <v>-0.41527999999999998</v>
      </c>
      <c r="B370">
        <v>0.13294800000000001</v>
      </c>
      <c r="C370">
        <v>0.59571499999999999</v>
      </c>
      <c r="D370">
        <v>-2.3759329999999999</v>
      </c>
      <c r="E370">
        <v>1.7624120000000001</v>
      </c>
      <c r="F370">
        <v>0.50145300000000004</v>
      </c>
    </row>
    <row r="371" spans="1:6" x14ac:dyDescent="0.2">
      <c r="A371">
        <v>-0.30356499999999997</v>
      </c>
      <c r="B371">
        <v>2.8910000000000002E-2</v>
      </c>
      <c r="C371">
        <v>2.1572000000000001E-2</v>
      </c>
      <c r="D371">
        <v>-2.7136309999999999</v>
      </c>
      <c r="E371">
        <v>0.38503799999999999</v>
      </c>
      <c r="F371">
        <v>-9.4296000000000005E-2</v>
      </c>
    </row>
    <row r="372" spans="1:6" x14ac:dyDescent="0.2">
      <c r="A372">
        <v>-0.119992</v>
      </c>
      <c r="B372">
        <v>-1.869E-3</v>
      </c>
      <c r="C372">
        <v>4.0735E-2</v>
      </c>
      <c r="D372">
        <v>0.29375600000000002</v>
      </c>
      <c r="E372">
        <v>0.41383799999999998</v>
      </c>
      <c r="F372">
        <v>6.0627E-2</v>
      </c>
    </row>
    <row r="373" spans="1:6" x14ac:dyDescent="0.2">
      <c r="A373">
        <v>0.14069100000000001</v>
      </c>
      <c r="B373">
        <v>-6.5421000000000007E-2</v>
      </c>
      <c r="C373">
        <v>-0.208284</v>
      </c>
      <c r="D373">
        <v>5.356306</v>
      </c>
      <c r="E373">
        <v>-0.33649400000000002</v>
      </c>
      <c r="F373">
        <v>4.2465999999999997E-2</v>
      </c>
    </row>
    <row r="374" spans="1:6" x14ac:dyDescent="0.2">
      <c r="A374">
        <v>0.249502</v>
      </c>
      <c r="B374">
        <v>-5.7667000000000003E-2</v>
      </c>
      <c r="C374">
        <v>-0.22883400000000001</v>
      </c>
      <c r="D374">
        <v>5.4311069999999999</v>
      </c>
      <c r="E374">
        <v>-0.73668299999999998</v>
      </c>
      <c r="F374">
        <v>2.0282000000000001E-2</v>
      </c>
    </row>
    <row r="375" spans="1:6" x14ac:dyDescent="0.2">
      <c r="A375">
        <v>0.32405400000000001</v>
      </c>
      <c r="B375">
        <v>-2.9964999999999999E-2</v>
      </c>
      <c r="C375">
        <v>-0.31299700000000003</v>
      </c>
      <c r="D375">
        <v>7.5157299999999996</v>
      </c>
      <c r="E375">
        <v>-1.103631</v>
      </c>
      <c r="F375">
        <v>3.2756E-2</v>
      </c>
    </row>
    <row r="376" spans="1:6" x14ac:dyDescent="0.2">
      <c r="A376">
        <v>0.71639900000000001</v>
      </c>
      <c r="B376">
        <v>1.6097E-2</v>
      </c>
      <c r="C376">
        <v>-0.17214199999999999</v>
      </c>
      <c r="D376">
        <v>11.157151000000001</v>
      </c>
      <c r="E376">
        <v>-0.60879000000000005</v>
      </c>
      <c r="F376">
        <v>0.32981700000000003</v>
      </c>
    </row>
    <row r="377" spans="1:6" x14ac:dyDescent="0.2">
      <c r="A377">
        <v>1.0048539999999999</v>
      </c>
      <c r="B377">
        <v>4.7109999999999999E-3</v>
      </c>
      <c r="C377">
        <v>-6.8856000000000001E-2</v>
      </c>
      <c r="D377">
        <v>12.584781</v>
      </c>
      <c r="E377">
        <v>-0.59166700000000005</v>
      </c>
      <c r="F377">
        <v>0.487871</v>
      </c>
    </row>
    <row r="378" spans="1:6" x14ac:dyDescent="0.2">
      <c r="A378">
        <v>1.0550109999999999</v>
      </c>
      <c r="B378">
        <v>-5.0457000000000002E-2</v>
      </c>
      <c r="C378">
        <v>-0.15096000000000001</v>
      </c>
      <c r="D378">
        <v>12.980733000000001</v>
      </c>
      <c r="E378">
        <v>-1.0625910000000001</v>
      </c>
      <c r="F378">
        <v>0.42239199999999999</v>
      </c>
    </row>
    <row r="379" spans="1:6" x14ac:dyDescent="0.2">
      <c r="A379">
        <v>0.83034200000000002</v>
      </c>
      <c r="B379">
        <v>-0.14905399999999999</v>
      </c>
      <c r="C379">
        <v>-0.33574799999999999</v>
      </c>
      <c r="D379">
        <v>10.799630000000001</v>
      </c>
      <c r="E379">
        <v>-2.1057579999999998</v>
      </c>
      <c r="F379">
        <v>0.14354500000000001</v>
      </c>
    </row>
    <row r="380" spans="1:6" x14ac:dyDescent="0.2">
      <c r="A380">
        <v>0.57637700000000003</v>
      </c>
      <c r="B380">
        <v>3.28E-4</v>
      </c>
      <c r="C380">
        <v>-0.128053</v>
      </c>
      <c r="D380">
        <v>7.3017620000000001</v>
      </c>
      <c r="E380">
        <v>-0.29713600000000001</v>
      </c>
      <c r="F380">
        <v>0.19528300000000001</v>
      </c>
    </row>
    <row r="381" spans="1:6" x14ac:dyDescent="0.2">
      <c r="A381">
        <v>0.37856600000000001</v>
      </c>
      <c r="B381">
        <v>9.0085999999999999E-2</v>
      </c>
      <c r="C381">
        <v>1.6802999999999998E-2</v>
      </c>
      <c r="D381">
        <v>5.5443819999999997</v>
      </c>
      <c r="E381">
        <v>1.0229410000000001</v>
      </c>
      <c r="F381">
        <v>0.26516000000000001</v>
      </c>
    </row>
    <row r="382" spans="1:6" x14ac:dyDescent="0.2">
      <c r="A382">
        <v>-0.82996300000000001</v>
      </c>
      <c r="B382">
        <v>-0.51635699999999995</v>
      </c>
      <c r="C382">
        <v>0.76668800000000004</v>
      </c>
      <c r="D382">
        <v>12.483098999999999</v>
      </c>
      <c r="E382">
        <v>-1.1172280000000001</v>
      </c>
      <c r="F382">
        <v>1.406739</v>
      </c>
    </row>
    <row r="383" spans="1:6" x14ac:dyDescent="0.2">
      <c r="A383">
        <v>-4.0061119999999999</v>
      </c>
      <c r="B383">
        <v>-0.15822600000000001</v>
      </c>
      <c r="C383">
        <v>-1.5613699999999999</v>
      </c>
      <c r="D383">
        <v>23.294563</v>
      </c>
      <c r="E383">
        <v>7.2521550000000001</v>
      </c>
      <c r="F383">
        <v>-0.248837</v>
      </c>
    </row>
    <row r="384" spans="1:6" x14ac:dyDescent="0.2">
      <c r="A384">
        <v>-3.1525249999999998</v>
      </c>
      <c r="B384">
        <v>-0.111828</v>
      </c>
      <c r="C384">
        <v>-1.1949190000000001</v>
      </c>
      <c r="D384">
        <v>26.175947000000001</v>
      </c>
      <c r="E384">
        <v>9.1238740000000007</v>
      </c>
      <c r="F384">
        <v>0.21510399999999999</v>
      </c>
    </row>
    <row r="385" spans="1:6" x14ac:dyDescent="0.2">
      <c r="A385">
        <v>-3.303194</v>
      </c>
      <c r="B385">
        <v>-6.5315999999999999E-2</v>
      </c>
      <c r="C385">
        <v>-0.87011000000000005</v>
      </c>
      <c r="D385">
        <v>25.515035000000001</v>
      </c>
      <c r="E385">
        <v>11.061931</v>
      </c>
      <c r="F385">
        <v>0.51538200000000001</v>
      </c>
    </row>
    <row r="386" spans="1:6" x14ac:dyDescent="0.2">
      <c r="A386">
        <v>-2.0775990000000002</v>
      </c>
      <c r="B386">
        <v>-0.31710899999999997</v>
      </c>
      <c r="C386">
        <v>-0.51525600000000005</v>
      </c>
      <c r="D386">
        <v>21.251711</v>
      </c>
      <c r="E386">
        <v>8.1572750000000003</v>
      </c>
      <c r="F386">
        <v>0.60634600000000005</v>
      </c>
    </row>
    <row r="387" spans="1:6" x14ac:dyDescent="0.2">
      <c r="A387">
        <v>-1.554818</v>
      </c>
      <c r="B387">
        <v>-0.46942299999999998</v>
      </c>
      <c r="C387">
        <v>-0.73888299999999996</v>
      </c>
      <c r="D387">
        <v>18.399840999999999</v>
      </c>
      <c r="E387">
        <v>6.6534120000000003</v>
      </c>
      <c r="F387">
        <v>0.220475</v>
      </c>
    </row>
    <row r="388" spans="1:6" x14ac:dyDescent="0.2">
      <c r="A388">
        <v>-0.70124900000000001</v>
      </c>
      <c r="B388">
        <v>-0.63508500000000001</v>
      </c>
      <c r="C388">
        <v>-1.082997</v>
      </c>
      <c r="D388">
        <v>13.784000000000001</v>
      </c>
      <c r="E388">
        <v>3.0903900000000002</v>
      </c>
      <c r="F388">
        <v>-0.38659100000000002</v>
      </c>
    </row>
    <row r="389" spans="1:6" x14ac:dyDescent="0.2">
      <c r="A389">
        <v>1.5910880000000001</v>
      </c>
      <c r="B389">
        <v>-0.26278099999999999</v>
      </c>
      <c r="C389">
        <v>-1.4228270000000001</v>
      </c>
      <c r="D389">
        <v>8.311401</v>
      </c>
      <c r="E389">
        <v>-0.13541600000000001</v>
      </c>
      <c r="F389">
        <v>-1.0997349999999999</v>
      </c>
    </row>
    <row r="390" spans="1:6" x14ac:dyDescent="0.2">
      <c r="A390">
        <v>4.4433730000000002</v>
      </c>
      <c r="B390">
        <v>0.48963200000000001</v>
      </c>
      <c r="C390">
        <v>-1.431708</v>
      </c>
      <c r="D390">
        <v>-0.43405500000000002</v>
      </c>
      <c r="E390">
        <v>-2.5355889999999999</v>
      </c>
      <c r="F390">
        <v>-1.6661999999999999</v>
      </c>
    </row>
    <row r="391" spans="1:6" x14ac:dyDescent="0.2">
      <c r="A391">
        <v>10.794438</v>
      </c>
      <c r="B391">
        <v>2.3332380000000001</v>
      </c>
      <c r="C391">
        <v>-1.1242129999999999</v>
      </c>
      <c r="D391">
        <v>-14.004618000000001</v>
      </c>
      <c r="E391">
        <v>-1.735859</v>
      </c>
      <c r="F391">
        <v>-2.3164750000000001</v>
      </c>
    </row>
    <row r="392" spans="1:6" x14ac:dyDescent="0.2">
      <c r="A392">
        <v>32.333562000000001</v>
      </c>
      <c r="B392">
        <v>6.7238020000000001</v>
      </c>
      <c r="C392">
        <v>1.108941</v>
      </c>
      <c r="D392">
        <v>-61.747303000000002</v>
      </c>
      <c r="E392">
        <v>6.1073300000000001</v>
      </c>
      <c r="F392">
        <v>-3.414177</v>
      </c>
    </row>
    <row r="393" spans="1:6" x14ac:dyDescent="0.2">
      <c r="A393">
        <v>33.130924999999998</v>
      </c>
      <c r="B393">
        <v>6.4724130000000004</v>
      </c>
      <c r="C393">
        <v>0.72416100000000005</v>
      </c>
      <c r="D393">
        <v>-64.262614999999997</v>
      </c>
      <c r="E393">
        <v>7.9885830000000002</v>
      </c>
      <c r="F393">
        <v>-3.958221</v>
      </c>
    </row>
    <row r="394" spans="1:6" x14ac:dyDescent="0.2">
      <c r="A394">
        <v>33.069282000000001</v>
      </c>
      <c r="B394">
        <v>6.1217810000000004</v>
      </c>
      <c r="C394">
        <v>0.25512600000000002</v>
      </c>
      <c r="D394">
        <v>-66.148213999999996</v>
      </c>
      <c r="E394">
        <v>7.544022</v>
      </c>
      <c r="F394">
        <v>-4.5149460000000001</v>
      </c>
    </row>
    <row r="395" spans="1:6" x14ac:dyDescent="0.2">
      <c r="A395">
        <v>32.154345999999997</v>
      </c>
      <c r="B395">
        <v>5.1750879999999997</v>
      </c>
      <c r="C395">
        <v>-0.148891</v>
      </c>
      <c r="D395">
        <v>-67.074552999999995</v>
      </c>
      <c r="E395">
        <v>6.9679719999999996</v>
      </c>
      <c r="F395">
        <v>-4.919511</v>
      </c>
    </row>
    <row r="396" spans="1:6" x14ac:dyDescent="0.2">
      <c r="A396">
        <v>32.040551000000001</v>
      </c>
      <c r="B396">
        <v>4.9996020000000003</v>
      </c>
      <c r="C396">
        <v>-0.21026</v>
      </c>
      <c r="D396">
        <v>-66.326892000000001</v>
      </c>
      <c r="E396">
        <v>6.4411490000000002</v>
      </c>
      <c r="F396">
        <v>-4.9394640000000001</v>
      </c>
    </row>
    <row r="397" spans="1:6" x14ac:dyDescent="0.2">
      <c r="A397">
        <v>31.809237</v>
      </c>
      <c r="B397">
        <v>4.9273179999999996</v>
      </c>
      <c r="C397">
        <v>-0.147893</v>
      </c>
      <c r="D397">
        <v>-66.591843999999995</v>
      </c>
      <c r="E397">
        <v>7.7074350000000003</v>
      </c>
      <c r="F397">
        <v>-4.8787140000000004</v>
      </c>
    </row>
    <row r="398" spans="1:6" x14ac:dyDescent="0.2">
      <c r="A398">
        <v>31.676928</v>
      </c>
      <c r="B398">
        <v>4.8335809999999997</v>
      </c>
      <c r="C398">
        <v>-0.147981</v>
      </c>
      <c r="D398">
        <v>-67.038425000000004</v>
      </c>
      <c r="E398">
        <v>8.0625180000000007</v>
      </c>
      <c r="F398">
        <v>-4.8939110000000001</v>
      </c>
    </row>
    <row r="399" spans="1:6" x14ac:dyDescent="0.2">
      <c r="A399">
        <v>31.940242999999999</v>
      </c>
      <c r="B399">
        <v>4.7757420000000002</v>
      </c>
      <c r="C399">
        <v>-0.18767500000000001</v>
      </c>
      <c r="D399">
        <v>-66.856431000000001</v>
      </c>
      <c r="E399">
        <v>10.700362999999999</v>
      </c>
      <c r="F399">
        <v>-4.9375150000000003</v>
      </c>
    </row>
    <row r="400" spans="1:6" x14ac:dyDescent="0.2">
      <c r="A400">
        <v>32.209474</v>
      </c>
      <c r="B400">
        <v>4.8429180000000001</v>
      </c>
      <c r="C400">
        <v>-0.29041800000000001</v>
      </c>
      <c r="D400">
        <v>-67.082860999999994</v>
      </c>
      <c r="E400">
        <v>11.658644000000001</v>
      </c>
      <c r="F400">
        <v>-5.0640879999999999</v>
      </c>
    </row>
    <row r="401" spans="1:6" x14ac:dyDescent="0.2">
      <c r="A401">
        <v>32.611846</v>
      </c>
      <c r="B401">
        <v>4.8272370000000002</v>
      </c>
      <c r="C401">
        <v>-0.35022199999999998</v>
      </c>
      <c r="D401">
        <v>-67.756872000000001</v>
      </c>
      <c r="E401">
        <v>12.188318000000001</v>
      </c>
      <c r="F401">
        <v>-5.1756409999999997</v>
      </c>
    </row>
    <row r="402" spans="1:6" x14ac:dyDescent="0.2">
      <c r="A402">
        <v>34.228251999999998</v>
      </c>
      <c r="B402">
        <v>5.0396000000000001</v>
      </c>
      <c r="C402">
        <v>-0.163216</v>
      </c>
      <c r="D402">
        <v>-69.831174000000004</v>
      </c>
      <c r="E402">
        <v>14.699232</v>
      </c>
      <c r="F402">
        <v>-5.1660740000000001</v>
      </c>
    </row>
    <row r="403" spans="1:6" x14ac:dyDescent="0.2">
      <c r="A403">
        <v>34.846950999999997</v>
      </c>
      <c r="B403">
        <v>5.1638650000000004</v>
      </c>
      <c r="C403">
        <v>-1.6584000000000002E-2</v>
      </c>
      <c r="D403">
        <v>-71.900769999999994</v>
      </c>
      <c r="E403">
        <v>16.201924999999999</v>
      </c>
      <c r="F403">
        <v>-5.1486859999999997</v>
      </c>
    </row>
    <row r="404" spans="1:6" x14ac:dyDescent="0.2">
      <c r="A404">
        <v>35.685983</v>
      </c>
      <c r="B404">
        <v>5.3029719999999996</v>
      </c>
      <c r="C404">
        <v>0.12840399999999999</v>
      </c>
      <c r="D404">
        <v>-74.175736999999998</v>
      </c>
      <c r="E404">
        <v>17.244647000000001</v>
      </c>
      <c r="F404">
        <v>-5.15341</v>
      </c>
    </row>
    <row r="405" spans="1:6" x14ac:dyDescent="0.2">
      <c r="A405">
        <v>36.484192</v>
      </c>
      <c r="B405">
        <v>5.4797289999999998</v>
      </c>
      <c r="C405">
        <v>0.33672099999999999</v>
      </c>
      <c r="D405">
        <v>-76.117234999999994</v>
      </c>
      <c r="E405">
        <v>18.382224999999998</v>
      </c>
      <c r="F405">
        <v>-5.0768089999999999</v>
      </c>
    </row>
    <row r="406" spans="1:6" x14ac:dyDescent="0.2">
      <c r="A406">
        <v>37.333402</v>
      </c>
      <c r="B406">
        <v>5.6542289999999999</v>
      </c>
      <c r="C406">
        <v>0.62548800000000004</v>
      </c>
      <c r="D406">
        <v>-77.618917999999994</v>
      </c>
      <c r="E406">
        <v>19.946774000000001</v>
      </c>
      <c r="F406">
        <v>-4.9010660000000001</v>
      </c>
    </row>
    <row r="407" spans="1:6" x14ac:dyDescent="0.2">
      <c r="A407">
        <v>37.942281000000001</v>
      </c>
      <c r="B407">
        <v>5.8362780000000001</v>
      </c>
      <c r="C407">
        <v>0.93524200000000002</v>
      </c>
      <c r="D407">
        <v>-79.805214000000007</v>
      </c>
      <c r="E407">
        <v>21.508192999999999</v>
      </c>
      <c r="F407">
        <v>-4.725695</v>
      </c>
    </row>
    <row r="408" spans="1:6" x14ac:dyDescent="0.2">
      <c r="A408">
        <v>38.476916000000003</v>
      </c>
      <c r="B408">
        <v>5.9883499999999996</v>
      </c>
      <c r="C408">
        <v>1.305717</v>
      </c>
      <c r="D408">
        <v>-81.013237000000004</v>
      </c>
      <c r="E408">
        <v>23.412459999999999</v>
      </c>
      <c r="F408">
        <v>-4.4390020000000003</v>
      </c>
    </row>
    <row r="409" spans="1:6" x14ac:dyDescent="0.2">
      <c r="A409">
        <v>38.840041999999997</v>
      </c>
      <c r="B409">
        <v>6.0218470000000002</v>
      </c>
      <c r="C409">
        <v>1.6772450000000001</v>
      </c>
      <c r="D409">
        <v>-82.069215</v>
      </c>
      <c r="E409">
        <v>23.987787000000001</v>
      </c>
      <c r="F409">
        <v>-4.1356999999999999</v>
      </c>
    </row>
    <row r="410" spans="1:6" x14ac:dyDescent="0.2">
      <c r="A410">
        <v>38.933098999999999</v>
      </c>
      <c r="B410">
        <v>5.970917</v>
      </c>
      <c r="C410">
        <v>2.0895950000000001</v>
      </c>
      <c r="D410">
        <v>-82.507993999999997</v>
      </c>
      <c r="E410">
        <v>25.280335999999998</v>
      </c>
      <c r="F410">
        <v>-3.7489189999999999</v>
      </c>
    </row>
    <row r="411" spans="1:6" x14ac:dyDescent="0.2">
      <c r="A411">
        <v>37.911489000000003</v>
      </c>
      <c r="B411">
        <v>5.7197699999999996</v>
      </c>
      <c r="C411">
        <v>2.7881999999999998</v>
      </c>
      <c r="D411">
        <v>-81.725370999999996</v>
      </c>
      <c r="E411">
        <v>25.108470000000001</v>
      </c>
      <c r="F411">
        <v>-2.9635720000000001</v>
      </c>
    </row>
    <row r="412" spans="1:6" x14ac:dyDescent="0.2">
      <c r="A412">
        <v>36.567003</v>
      </c>
      <c r="B412">
        <v>5.3847019999999999</v>
      </c>
      <c r="C412">
        <v>2.9500359999999999</v>
      </c>
      <c r="D412">
        <v>-78.991478999999998</v>
      </c>
      <c r="E412">
        <v>25.175955999999999</v>
      </c>
      <c r="F412">
        <v>-2.6056599999999999</v>
      </c>
    </row>
    <row r="413" spans="1:6" x14ac:dyDescent="0.2">
      <c r="A413">
        <v>31.276043999999999</v>
      </c>
      <c r="B413">
        <v>4.4769550000000002</v>
      </c>
      <c r="C413">
        <v>3.1652200000000001</v>
      </c>
      <c r="D413">
        <v>-67.808843999999993</v>
      </c>
      <c r="E413">
        <v>23.218848000000001</v>
      </c>
      <c r="F413">
        <v>-1.5984769999999999</v>
      </c>
    </row>
    <row r="414" spans="1:6" x14ac:dyDescent="0.2">
      <c r="A414">
        <v>23.617412000000002</v>
      </c>
      <c r="B414">
        <v>3.2463120000000001</v>
      </c>
      <c r="C414">
        <v>2.7602120000000001</v>
      </c>
      <c r="D414">
        <v>-51.623204999999999</v>
      </c>
      <c r="E414">
        <v>18.968036999999999</v>
      </c>
      <c r="F414">
        <v>-0.85712500000000003</v>
      </c>
    </row>
    <row r="415" spans="1:6" x14ac:dyDescent="0.2">
      <c r="A415">
        <v>19.519714</v>
      </c>
      <c r="B415">
        <v>2.6215320000000002</v>
      </c>
      <c r="C415">
        <v>2.3422350000000001</v>
      </c>
      <c r="D415">
        <v>-43.509686000000002</v>
      </c>
      <c r="E415">
        <v>15.922178000000001</v>
      </c>
      <c r="F415">
        <v>-0.68802399999999997</v>
      </c>
    </row>
    <row r="416" spans="1:6" x14ac:dyDescent="0.2">
      <c r="A416">
        <v>15.400573</v>
      </c>
      <c r="B416">
        <v>1.9621059999999999</v>
      </c>
      <c r="C416">
        <v>1.8407150000000001</v>
      </c>
      <c r="D416">
        <v>-34.900270999999996</v>
      </c>
      <c r="E416">
        <v>13.209953000000001</v>
      </c>
      <c r="F416">
        <v>-0.57759499999999997</v>
      </c>
    </row>
    <row r="417" spans="1:6" x14ac:dyDescent="0.2">
      <c r="A417">
        <v>10.970997000000001</v>
      </c>
      <c r="B417">
        <v>1.3317639999999999</v>
      </c>
      <c r="C417">
        <v>1.2763770000000001</v>
      </c>
      <c r="D417">
        <v>-26.988374</v>
      </c>
      <c r="E417">
        <v>9.6633940000000003</v>
      </c>
      <c r="F417">
        <v>-0.548593</v>
      </c>
    </row>
    <row r="418" spans="1:6" x14ac:dyDescent="0.2">
      <c r="A418">
        <v>2.6784249999999998</v>
      </c>
      <c r="B418">
        <v>0.27464100000000002</v>
      </c>
      <c r="C418">
        <v>0.141874</v>
      </c>
      <c r="D418">
        <v>-12.684229</v>
      </c>
      <c r="E418">
        <v>3.6247199999999999</v>
      </c>
      <c r="F418">
        <v>-0.596715</v>
      </c>
    </row>
    <row r="419" spans="1:6" x14ac:dyDescent="0.2">
      <c r="A419">
        <v>-0.218282</v>
      </c>
      <c r="B419">
        <v>9.7769999999999992E-3</v>
      </c>
      <c r="C419">
        <v>-0.25855</v>
      </c>
      <c r="D419">
        <v>-7.8386050000000003</v>
      </c>
      <c r="E419">
        <v>0.53495199999999998</v>
      </c>
      <c r="F419">
        <v>-0.62491200000000002</v>
      </c>
    </row>
    <row r="420" spans="1:6" x14ac:dyDescent="0.2">
      <c r="A420">
        <v>-0.49719000000000002</v>
      </c>
      <c r="B420">
        <v>-4.8188000000000002E-2</v>
      </c>
      <c r="C420">
        <v>0.208842</v>
      </c>
      <c r="D420">
        <v>-4.889157</v>
      </c>
      <c r="E420">
        <v>0.36152299999999998</v>
      </c>
      <c r="F420">
        <v>-2.3110000000000001E-3</v>
      </c>
    </row>
    <row r="421" spans="1:6" x14ac:dyDescent="0.2">
      <c r="A421">
        <v>-0.48696800000000001</v>
      </c>
      <c r="B421">
        <v>4.5303000000000003E-2</v>
      </c>
      <c r="C421">
        <v>0.43423099999999998</v>
      </c>
      <c r="D421">
        <v>-4.1202500000000004</v>
      </c>
      <c r="E421">
        <v>0.85915799999999998</v>
      </c>
      <c r="F421">
        <v>0.25955400000000001</v>
      </c>
    </row>
    <row r="422" spans="1:6" x14ac:dyDescent="0.2">
      <c r="A422">
        <v>-0.39909299999999998</v>
      </c>
      <c r="B422">
        <v>1.7656999999999999E-2</v>
      </c>
      <c r="C422">
        <v>0.41229700000000002</v>
      </c>
      <c r="D422">
        <v>-3.5548190000000002</v>
      </c>
      <c r="E422">
        <v>0.79510700000000001</v>
      </c>
      <c r="F422">
        <v>0.26057900000000001</v>
      </c>
    </row>
    <row r="423" spans="1:6" x14ac:dyDescent="0.2">
      <c r="A423">
        <v>-0.34676600000000002</v>
      </c>
      <c r="B423">
        <v>-3.3736000000000002E-2</v>
      </c>
      <c r="C423">
        <v>0.20735200000000001</v>
      </c>
      <c r="D423">
        <v>-3.564206</v>
      </c>
      <c r="E423">
        <v>-0.101188</v>
      </c>
      <c r="F423">
        <v>5.2668E-2</v>
      </c>
    </row>
    <row r="424" spans="1:6" x14ac:dyDescent="0.2">
      <c r="A424">
        <v>-0.35577599999999998</v>
      </c>
      <c r="B424">
        <v>-2.4077999999999999E-2</v>
      </c>
      <c r="C424">
        <v>0.104697</v>
      </c>
      <c r="D424">
        <v>-3.6009880000000001</v>
      </c>
      <c r="E424">
        <v>-0.51290999999999998</v>
      </c>
      <c r="F424">
        <v>-5.1323000000000001E-2</v>
      </c>
    </row>
    <row r="425" spans="1:6" x14ac:dyDescent="0.2">
      <c r="A425">
        <v>-0.292352</v>
      </c>
      <c r="B425">
        <v>-8.6495000000000002E-2</v>
      </c>
      <c r="C425">
        <v>-8.0383999999999997E-2</v>
      </c>
      <c r="D425">
        <v>-3.0783100000000001</v>
      </c>
      <c r="E425">
        <v>-0.58104199999999995</v>
      </c>
      <c r="F425">
        <v>-0.21432399999999999</v>
      </c>
    </row>
    <row r="426" spans="1:6" x14ac:dyDescent="0.2">
      <c r="A426">
        <v>-0.286219</v>
      </c>
      <c r="B426">
        <v>-9.7890000000000005E-2</v>
      </c>
      <c r="C426">
        <v>-8.0832000000000001E-2</v>
      </c>
      <c r="D426">
        <v>-2.2558910000000001</v>
      </c>
      <c r="E426">
        <v>-0.60697400000000001</v>
      </c>
      <c r="F426">
        <v>-0.17552799999999999</v>
      </c>
    </row>
    <row r="427" spans="1:6" x14ac:dyDescent="0.2">
      <c r="A427">
        <v>-0.29127700000000001</v>
      </c>
      <c r="B427">
        <v>-3.8448999999999997E-2</v>
      </c>
      <c r="C427">
        <v>-4.1183999999999998E-2</v>
      </c>
      <c r="D427">
        <v>-2.2879119999999999</v>
      </c>
      <c r="E427">
        <v>-0.554674</v>
      </c>
      <c r="F427">
        <v>-0.13717599999999999</v>
      </c>
    </row>
    <row r="428" spans="1:6" x14ac:dyDescent="0.2">
      <c r="A428">
        <v>-0.24992700000000001</v>
      </c>
      <c r="B428">
        <v>-2.3199999999999998E-2</v>
      </c>
      <c r="C428">
        <v>2.1093000000000001E-2</v>
      </c>
      <c r="D428">
        <v>-1.839928</v>
      </c>
      <c r="E428">
        <v>-0.50894300000000003</v>
      </c>
      <c r="F428">
        <v>-5.5350000000000003E-2</v>
      </c>
    </row>
    <row r="429" spans="1:6" x14ac:dyDescent="0.2">
      <c r="A429">
        <v>-0.169907</v>
      </c>
      <c r="B429">
        <v>-5.7764000000000003E-2</v>
      </c>
      <c r="C429">
        <v>8.3079E-2</v>
      </c>
      <c r="D429">
        <v>-0.99720299999999995</v>
      </c>
      <c r="E429">
        <v>-6.2469999999999998E-2</v>
      </c>
      <c r="F429">
        <v>4.3305999999999997E-2</v>
      </c>
    </row>
    <row r="430" spans="1:6" x14ac:dyDescent="0.2">
      <c r="A430">
        <v>-0.16126599999999999</v>
      </c>
      <c r="B430">
        <v>-1.1722E-2</v>
      </c>
      <c r="C430">
        <v>4.0183999999999997E-2</v>
      </c>
      <c r="D430">
        <v>-0.53099600000000002</v>
      </c>
      <c r="E430">
        <v>0.38161699999999998</v>
      </c>
      <c r="F430">
        <v>2.2408000000000001E-2</v>
      </c>
    </row>
    <row r="431" spans="1:6" x14ac:dyDescent="0.2">
      <c r="A431">
        <v>-0.12842100000000001</v>
      </c>
      <c r="B431">
        <v>1.2433E-2</v>
      </c>
      <c r="C431">
        <v>8.1963999999999995E-2</v>
      </c>
      <c r="D431">
        <v>-0.125059</v>
      </c>
      <c r="E431">
        <v>1.813E-2</v>
      </c>
      <c r="F431">
        <v>8.2125000000000004E-2</v>
      </c>
    </row>
    <row r="432" spans="1:6" x14ac:dyDescent="0.2">
      <c r="A432">
        <v>-0.15439700000000001</v>
      </c>
      <c r="B432">
        <v>2.8083E-2</v>
      </c>
      <c r="C432">
        <v>6.0425E-2</v>
      </c>
      <c r="D432">
        <v>0.65642100000000003</v>
      </c>
      <c r="E432">
        <v>0.47679500000000002</v>
      </c>
      <c r="F432">
        <v>9.9406999999999995E-2</v>
      </c>
    </row>
    <row r="433" spans="1:6" x14ac:dyDescent="0.2">
      <c r="A433">
        <v>-0.15167</v>
      </c>
      <c r="B433">
        <v>1.9026999999999999E-2</v>
      </c>
      <c r="C433">
        <v>4.0078000000000003E-2</v>
      </c>
      <c r="D433">
        <v>0.62432100000000001</v>
      </c>
      <c r="E433">
        <v>0.88743000000000005</v>
      </c>
      <c r="F433">
        <v>7.7384999999999995E-2</v>
      </c>
    </row>
    <row r="434" spans="1:6" x14ac:dyDescent="0.2">
      <c r="A434">
        <v>-0.105126</v>
      </c>
      <c r="B434">
        <v>2.9783E-2</v>
      </c>
      <c r="C434">
        <v>-6.8599999999999998E-4</v>
      </c>
      <c r="D434">
        <v>1.528486</v>
      </c>
      <c r="E434">
        <v>0.91572900000000002</v>
      </c>
      <c r="F434">
        <v>7.7853000000000006E-2</v>
      </c>
    </row>
    <row r="435" spans="1:6" x14ac:dyDescent="0.2">
      <c r="A435">
        <v>1.0848999999999999E-2</v>
      </c>
      <c r="B435">
        <v>1.6088999999999999E-2</v>
      </c>
      <c r="C435">
        <v>-6.4096E-2</v>
      </c>
      <c r="D435">
        <v>3.220478</v>
      </c>
      <c r="E435">
        <v>0.54016799999999998</v>
      </c>
      <c r="F435">
        <v>9.0214000000000003E-2</v>
      </c>
    </row>
    <row r="436" spans="1:6" x14ac:dyDescent="0.2">
      <c r="A436">
        <v>0.28793099999999999</v>
      </c>
      <c r="B436">
        <v>3.5820000000000001E-3</v>
      </c>
      <c r="C436">
        <v>-0.18936500000000001</v>
      </c>
      <c r="D436">
        <v>6.7208560000000004</v>
      </c>
      <c r="E436">
        <v>0.61129</v>
      </c>
      <c r="F436">
        <v>0.11991</v>
      </c>
    </row>
    <row r="437" spans="1:6" x14ac:dyDescent="0.2">
      <c r="A437">
        <v>0.38858500000000001</v>
      </c>
      <c r="B437">
        <v>8.9529999999999992E-3</v>
      </c>
      <c r="C437">
        <v>-0.169929</v>
      </c>
      <c r="D437">
        <v>8.0257330000000007</v>
      </c>
      <c r="E437">
        <v>0.63268899999999995</v>
      </c>
      <c r="F437">
        <v>0.197242</v>
      </c>
    </row>
    <row r="438" spans="1:6" x14ac:dyDescent="0.2">
      <c r="A438">
        <v>0.43318000000000001</v>
      </c>
      <c r="B438">
        <v>7.6022000000000006E-2</v>
      </c>
      <c r="C438">
        <v>-0.19129399999999999</v>
      </c>
      <c r="D438">
        <v>8.8587760000000006</v>
      </c>
      <c r="E438">
        <v>0.27941700000000003</v>
      </c>
      <c r="F438">
        <v>0.213783</v>
      </c>
    </row>
    <row r="439" spans="1:6" x14ac:dyDescent="0.2">
      <c r="A439">
        <v>0.53395999999999999</v>
      </c>
      <c r="B439">
        <v>7.4713000000000002E-2</v>
      </c>
      <c r="C439">
        <v>-8.9796000000000001E-2</v>
      </c>
      <c r="D439">
        <v>10.165388999999999</v>
      </c>
      <c r="E439">
        <v>1.1478269999999999</v>
      </c>
      <c r="F439">
        <v>0.373253</v>
      </c>
    </row>
    <row r="440" spans="1:6" x14ac:dyDescent="0.2">
      <c r="A440">
        <v>0.90811399999999998</v>
      </c>
      <c r="B440">
        <v>0.194664</v>
      </c>
      <c r="C440">
        <v>-9.0889999999999999E-3</v>
      </c>
      <c r="D440">
        <v>13.305206999999999</v>
      </c>
      <c r="E440">
        <v>1.736785</v>
      </c>
      <c r="F440">
        <v>0.58692500000000003</v>
      </c>
    </row>
    <row r="441" spans="1:6" x14ac:dyDescent="0.2">
      <c r="A441">
        <v>0.98416400000000004</v>
      </c>
      <c r="B441">
        <v>0.118709</v>
      </c>
      <c r="C441">
        <v>-2.9603999999999998E-2</v>
      </c>
      <c r="D441">
        <v>13.8203</v>
      </c>
      <c r="E441">
        <v>1.649008</v>
      </c>
      <c r="F441">
        <v>0.58751799999999998</v>
      </c>
    </row>
    <row r="442" spans="1:6" x14ac:dyDescent="0.2">
      <c r="A442">
        <v>1.0906800000000001</v>
      </c>
      <c r="B442">
        <v>0.12936900000000001</v>
      </c>
      <c r="C442">
        <v>-9.3740000000000004E-3</v>
      </c>
      <c r="D442">
        <v>14.298704000000001</v>
      </c>
      <c r="E442">
        <v>0.82717799999999997</v>
      </c>
      <c r="F442">
        <v>0.62562799999999996</v>
      </c>
    </row>
    <row r="443" spans="1:6" x14ac:dyDescent="0.2">
      <c r="A443">
        <v>1.116876</v>
      </c>
      <c r="B443">
        <v>4.7069E-2</v>
      </c>
      <c r="C443">
        <v>-0.112663</v>
      </c>
      <c r="D443">
        <v>14.323766000000001</v>
      </c>
      <c r="E443">
        <v>0.28445300000000001</v>
      </c>
      <c r="F443">
        <v>0.52228399999999997</v>
      </c>
    </row>
    <row r="444" spans="1:6" x14ac:dyDescent="0.2">
      <c r="A444">
        <v>1.1720410000000001</v>
      </c>
      <c r="B444">
        <v>-5.5461999999999997E-2</v>
      </c>
      <c r="C444">
        <v>-0.254749</v>
      </c>
      <c r="D444">
        <v>14.373236</v>
      </c>
      <c r="E444">
        <v>-1.0722719999999999</v>
      </c>
      <c r="F444">
        <v>0.37992399999999998</v>
      </c>
    </row>
    <row r="445" spans="1:6" x14ac:dyDescent="0.2">
      <c r="A445">
        <v>1.163535</v>
      </c>
      <c r="B445">
        <v>-0.1086</v>
      </c>
      <c r="C445">
        <v>-0.37849500000000003</v>
      </c>
      <c r="D445">
        <v>13.867342000000001</v>
      </c>
      <c r="E445">
        <v>-1.549345</v>
      </c>
      <c r="F445">
        <v>0.232265</v>
      </c>
    </row>
    <row r="446" spans="1:6" x14ac:dyDescent="0.2">
      <c r="A446">
        <v>1.0662860000000001</v>
      </c>
      <c r="B446">
        <v>-0.11631</v>
      </c>
      <c r="C446">
        <v>-0.37803399999999998</v>
      </c>
      <c r="D446">
        <v>13.416983999999999</v>
      </c>
      <c r="E446">
        <v>-2.0073110000000001</v>
      </c>
      <c r="F446">
        <v>0.21575</v>
      </c>
    </row>
    <row r="447" spans="1:6" x14ac:dyDescent="0.2">
      <c r="A447">
        <v>0.988931</v>
      </c>
      <c r="B447">
        <v>-0.14035300000000001</v>
      </c>
      <c r="C447">
        <v>-0.33524900000000002</v>
      </c>
      <c r="D447">
        <v>11.741229000000001</v>
      </c>
      <c r="E447">
        <v>-2.064508</v>
      </c>
      <c r="F447">
        <v>0.18168799999999999</v>
      </c>
    </row>
    <row r="448" spans="1:6" x14ac:dyDescent="0.2">
      <c r="A448">
        <v>-4.0478500000000004</v>
      </c>
      <c r="B448">
        <v>-0.224776</v>
      </c>
      <c r="C448">
        <v>-1.032314</v>
      </c>
      <c r="D448">
        <v>19.698302999999999</v>
      </c>
      <c r="E448">
        <v>6.8982380000000001</v>
      </c>
      <c r="F448">
        <v>0.10932799999999999</v>
      </c>
    </row>
    <row r="449" spans="1:6" x14ac:dyDescent="0.2">
      <c r="A449">
        <v>1.5979749999999999</v>
      </c>
      <c r="B449">
        <v>0.22053300000000001</v>
      </c>
      <c r="C449">
        <v>-1.0505930000000001</v>
      </c>
      <c r="D449">
        <v>4.0030999999999997E-2</v>
      </c>
      <c r="E449">
        <v>0.13106599999999999</v>
      </c>
      <c r="F449">
        <v>-1.1254949999999999</v>
      </c>
    </row>
    <row r="450" spans="1:6" x14ac:dyDescent="0.2">
      <c r="A450">
        <v>4.8175410000000003</v>
      </c>
      <c r="B450">
        <v>1.273782</v>
      </c>
      <c r="C450">
        <v>-1.2468939999999999</v>
      </c>
      <c r="D450">
        <v>-6.2444360000000003</v>
      </c>
      <c r="E450">
        <v>0.53595599999999999</v>
      </c>
      <c r="F450">
        <v>-1.7787200000000001</v>
      </c>
    </row>
    <row r="451" spans="1:6" x14ac:dyDescent="0.2">
      <c r="A451">
        <v>8.0590810000000008</v>
      </c>
      <c r="B451">
        <v>2.1728299999999998</v>
      </c>
      <c r="C451">
        <v>-0.99256500000000003</v>
      </c>
      <c r="D451">
        <v>-10.934744</v>
      </c>
      <c r="E451">
        <v>0.85042799999999996</v>
      </c>
      <c r="F451">
        <v>-1.9057299999999999</v>
      </c>
    </row>
    <row r="452" spans="1:6" x14ac:dyDescent="0.2">
      <c r="A452">
        <v>11.292438000000001</v>
      </c>
      <c r="B452">
        <v>3.1308549999999999</v>
      </c>
      <c r="C452">
        <v>-1.0045630000000001</v>
      </c>
      <c r="D452">
        <v>-15.207291</v>
      </c>
      <c r="E452">
        <v>2.0686610000000001</v>
      </c>
      <c r="F452">
        <v>-2.2785880000000001</v>
      </c>
    </row>
    <row r="453" spans="1:6" x14ac:dyDescent="0.2">
      <c r="A453">
        <v>14.300133000000001</v>
      </c>
      <c r="B453">
        <v>4.0092879999999997</v>
      </c>
      <c r="C453">
        <v>-0.81235199999999996</v>
      </c>
      <c r="D453">
        <v>-19.85164</v>
      </c>
      <c r="E453">
        <v>3.251833</v>
      </c>
      <c r="F453">
        <v>-2.4542639999999998</v>
      </c>
    </row>
    <row r="454" spans="1:6" x14ac:dyDescent="0.2">
      <c r="A454">
        <v>16.981013999999998</v>
      </c>
      <c r="B454">
        <v>4.7384040000000001</v>
      </c>
      <c r="C454">
        <v>-0.68436600000000003</v>
      </c>
      <c r="D454">
        <v>-24.461973</v>
      </c>
      <c r="E454">
        <v>4.2867790000000001</v>
      </c>
      <c r="F454">
        <v>-2.6768179999999999</v>
      </c>
    </row>
    <row r="455" spans="1:6" x14ac:dyDescent="0.2">
      <c r="A455">
        <v>19.46359</v>
      </c>
      <c r="B455">
        <v>5.4349920000000003</v>
      </c>
      <c r="C455">
        <v>-0.53612099999999996</v>
      </c>
      <c r="D455">
        <v>-28.88616</v>
      </c>
      <c r="E455">
        <v>4.449268</v>
      </c>
      <c r="F455">
        <v>-2.8606280000000002</v>
      </c>
    </row>
    <row r="456" spans="1:6" x14ac:dyDescent="0.2">
      <c r="A456">
        <v>21.785381000000001</v>
      </c>
      <c r="B456">
        <v>5.9957979999999997</v>
      </c>
      <c r="C456">
        <v>-0.468831</v>
      </c>
      <c r="D456">
        <v>-33.143090999999998</v>
      </c>
      <c r="E456">
        <v>4.1001659999999998</v>
      </c>
      <c r="F456">
        <v>-3.109623</v>
      </c>
    </row>
    <row r="457" spans="1:6" x14ac:dyDescent="0.2">
      <c r="A457">
        <v>23.732728999999999</v>
      </c>
      <c r="B457">
        <v>6.516724</v>
      </c>
      <c r="C457">
        <v>-0.44454700000000003</v>
      </c>
      <c r="D457">
        <v>-36.955179999999999</v>
      </c>
      <c r="E457">
        <v>3.6917309999999999</v>
      </c>
      <c r="F457">
        <v>-3.3622350000000001</v>
      </c>
    </row>
    <row r="458" spans="1:6" x14ac:dyDescent="0.2">
      <c r="A458">
        <v>25.464741</v>
      </c>
      <c r="B458">
        <v>6.8568410000000002</v>
      </c>
      <c r="C458">
        <v>-0.54196100000000003</v>
      </c>
      <c r="D458">
        <v>-40.472102999999997</v>
      </c>
      <c r="E458">
        <v>2.654798</v>
      </c>
      <c r="F458">
        <v>-3.7120009999999999</v>
      </c>
    </row>
    <row r="459" spans="1:6" x14ac:dyDescent="0.2">
      <c r="A459">
        <v>26.914728</v>
      </c>
      <c r="B459">
        <v>7.1977390000000003</v>
      </c>
      <c r="C459">
        <v>-0.70296199999999998</v>
      </c>
      <c r="D459">
        <v>-43.700617999999999</v>
      </c>
      <c r="E459">
        <v>1.5721160000000001</v>
      </c>
      <c r="F459">
        <v>-4.097931</v>
      </c>
    </row>
    <row r="460" spans="1:6" x14ac:dyDescent="0.2">
      <c r="A460">
        <v>28.115604999999999</v>
      </c>
      <c r="B460">
        <v>7.3183049999999996</v>
      </c>
      <c r="C460">
        <v>-0.90500000000000003</v>
      </c>
      <c r="D460">
        <v>-46.738675999999998</v>
      </c>
      <c r="E460">
        <v>0.70555400000000001</v>
      </c>
      <c r="F460">
        <v>-4.5037640000000003</v>
      </c>
    </row>
    <row r="461" spans="1:6" x14ac:dyDescent="0.2">
      <c r="A461">
        <v>29.721782999999999</v>
      </c>
      <c r="B461">
        <v>7.3689020000000003</v>
      </c>
      <c r="C461">
        <v>-1.2489889999999999</v>
      </c>
      <c r="D461">
        <v>-49.963354000000002</v>
      </c>
      <c r="E461">
        <v>-3.2703999999999997E-2</v>
      </c>
      <c r="F461">
        <v>-5.0800049999999999</v>
      </c>
    </row>
    <row r="462" spans="1:6" x14ac:dyDescent="0.2">
      <c r="A462">
        <v>30.221533000000001</v>
      </c>
      <c r="B462">
        <v>7.4370380000000003</v>
      </c>
      <c r="C462">
        <v>-1.411395</v>
      </c>
      <c r="D462">
        <v>-50.573749999999997</v>
      </c>
      <c r="E462">
        <v>-0.59346100000000002</v>
      </c>
      <c r="F462">
        <v>-5.2957830000000001</v>
      </c>
    </row>
    <row r="463" spans="1:6" x14ac:dyDescent="0.2">
      <c r="A463">
        <v>30.558485000000001</v>
      </c>
      <c r="B463">
        <v>7.4340820000000001</v>
      </c>
      <c r="C463">
        <v>-1.634639</v>
      </c>
      <c r="D463">
        <v>-52.121769</v>
      </c>
      <c r="E463">
        <v>3.2029000000000002E-2</v>
      </c>
      <c r="F463">
        <v>-5.6096510000000004</v>
      </c>
    </row>
    <row r="464" spans="1:6" x14ac:dyDescent="0.2">
      <c r="A464">
        <v>30.813625999999999</v>
      </c>
      <c r="B464">
        <v>7.3411099999999996</v>
      </c>
      <c r="C464">
        <v>-1.818317</v>
      </c>
      <c r="D464">
        <v>-52.831173</v>
      </c>
      <c r="E464">
        <v>0.51479200000000003</v>
      </c>
      <c r="F464">
        <v>-5.8397009999999998</v>
      </c>
    </row>
    <row r="465" spans="1:6" x14ac:dyDescent="0.2">
      <c r="A465">
        <v>30.996122</v>
      </c>
      <c r="B465">
        <v>7.3217540000000003</v>
      </c>
      <c r="C465">
        <v>-1.961581</v>
      </c>
      <c r="D465">
        <v>-53.201149999999998</v>
      </c>
      <c r="E465">
        <v>0.64876400000000001</v>
      </c>
      <c r="F465">
        <v>-6.0095270000000003</v>
      </c>
    </row>
    <row r="466" spans="1:6" x14ac:dyDescent="0.2">
      <c r="A466">
        <v>31.10416</v>
      </c>
      <c r="B466">
        <v>7.1501910000000004</v>
      </c>
      <c r="C466">
        <v>-1.9987790000000001</v>
      </c>
      <c r="D466">
        <v>-53.586525999999999</v>
      </c>
      <c r="E466">
        <v>1.0340259999999999</v>
      </c>
      <c r="F466">
        <v>-6.0704469999999997</v>
      </c>
    </row>
    <row r="467" spans="1:6" x14ac:dyDescent="0.2">
      <c r="A467">
        <v>30.847011999999999</v>
      </c>
      <c r="B467">
        <v>6.6366370000000003</v>
      </c>
      <c r="C467">
        <v>-2.4275609999999999</v>
      </c>
      <c r="D467">
        <v>-54.411845</v>
      </c>
      <c r="E467">
        <v>0.86403600000000003</v>
      </c>
      <c r="F467">
        <v>-6.5265449999999996</v>
      </c>
    </row>
    <row r="468" spans="1:6" x14ac:dyDescent="0.2">
      <c r="A468">
        <v>30.696477000000002</v>
      </c>
      <c r="B468">
        <v>6.4316969999999998</v>
      </c>
      <c r="C468">
        <v>-2.6925690000000002</v>
      </c>
      <c r="D468">
        <v>-54.596502999999998</v>
      </c>
      <c r="E468">
        <v>1.20499</v>
      </c>
      <c r="F468">
        <v>-6.7931929999999996</v>
      </c>
    </row>
    <row r="469" spans="1:6" x14ac:dyDescent="0.2">
      <c r="A469">
        <v>30.652514</v>
      </c>
      <c r="B469">
        <v>6.2512049999999997</v>
      </c>
      <c r="C469">
        <v>-2.8158189999999998</v>
      </c>
      <c r="D469">
        <v>-55.002397000000002</v>
      </c>
      <c r="E469">
        <v>0.66739700000000002</v>
      </c>
      <c r="F469">
        <v>-6.9338430000000004</v>
      </c>
    </row>
    <row r="470" spans="1:6" x14ac:dyDescent="0.2">
      <c r="A470">
        <v>30.520591</v>
      </c>
      <c r="B470">
        <v>6.0313340000000002</v>
      </c>
      <c r="C470">
        <v>-2.8334060000000001</v>
      </c>
      <c r="D470">
        <v>-56.019378000000003</v>
      </c>
      <c r="E470">
        <v>0.99248800000000004</v>
      </c>
      <c r="F470">
        <v>-6.9939819999999999</v>
      </c>
    </row>
    <row r="471" spans="1:6" x14ac:dyDescent="0.2">
      <c r="A471">
        <v>30.439174000000001</v>
      </c>
      <c r="B471">
        <v>5.8717430000000004</v>
      </c>
      <c r="C471">
        <v>-2.851229</v>
      </c>
      <c r="D471">
        <v>-56.651287000000004</v>
      </c>
      <c r="E471">
        <v>0.95457999999999998</v>
      </c>
      <c r="F471">
        <v>-7.0382699999999998</v>
      </c>
    </row>
    <row r="472" spans="1:6" x14ac:dyDescent="0.2">
      <c r="A472">
        <v>30.501159000000001</v>
      </c>
      <c r="B472">
        <v>5.758947</v>
      </c>
      <c r="C472">
        <v>-2.7493810000000001</v>
      </c>
      <c r="D472">
        <v>-57.322685999999997</v>
      </c>
      <c r="E472">
        <v>1.286999</v>
      </c>
      <c r="F472">
        <v>-6.9716820000000004</v>
      </c>
    </row>
    <row r="473" spans="1:6" x14ac:dyDescent="0.2">
      <c r="A473">
        <v>30.852867</v>
      </c>
      <c r="B473">
        <v>5.6313620000000002</v>
      </c>
      <c r="C473">
        <v>-2.580193</v>
      </c>
      <c r="D473">
        <v>-60.451351000000003</v>
      </c>
      <c r="E473">
        <v>3.0215299999999998</v>
      </c>
      <c r="F473">
        <v>-6.9698190000000002</v>
      </c>
    </row>
    <row r="474" spans="1:6" x14ac:dyDescent="0.2">
      <c r="A474">
        <v>31.110931000000001</v>
      </c>
      <c r="B474">
        <v>5.6602670000000002</v>
      </c>
      <c r="C474">
        <v>-2.4759060000000002</v>
      </c>
      <c r="D474">
        <v>-61.486921000000002</v>
      </c>
      <c r="E474">
        <v>3.985611</v>
      </c>
      <c r="F474">
        <v>-6.9277259999999998</v>
      </c>
    </row>
    <row r="475" spans="1:6" x14ac:dyDescent="0.2">
      <c r="A475">
        <v>31.519196999999998</v>
      </c>
      <c r="B475">
        <v>5.7082319999999998</v>
      </c>
      <c r="C475">
        <v>-2.3515299999999999</v>
      </c>
      <c r="D475">
        <v>-62.467928000000001</v>
      </c>
      <c r="E475">
        <v>4.5031869999999996</v>
      </c>
      <c r="F475">
        <v>-6.8701420000000004</v>
      </c>
    </row>
    <row r="476" spans="1:6" x14ac:dyDescent="0.2">
      <c r="A476">
        <v>31.954674000000001</v>
      </c>
      <c r="B476">
        <v>5.729209</v>
      </c>
      <c r="C476">
        <v>-2.104241</v>
      </c>
      <c r="D476">
        <v>-63.810673999999999</v>
      </c>
      <c r="E476">
        <v>5.4731779999999999</v>
      </c>
      <c r="F476">
        <v>-6.7083440000000003</v>
      </c>
    </row>
    <row r="477" spans="1:6" x14ac:dyDescent="0.2">
      <c r="A477">
        <v>32.463574000000001</v>
      </c>
      <c r="B477">
        <v>5.7858689999999999</v>
      </c>
      <c r="C477">
        <v>-1.7950630000000001</v>
      </c>
      <c r="D477">
        <v>-65.132225000000005</v>
      </c>
      <c r="E477">
        <v>6.8888790000000002</v>
      </c>
      <c r="F477">
        <v>-6.4871689999999997</v>
      </c>
    </row>
    <row r="478" spans="1:6" x14ac:dyDescent="0.2">
      <c r="A478">
        <v>33.022413</v>
      </c>
      <c r="B478">
        <v>5.8540099999999997</v>
      </c>
      <c r="C478">
        <v>-1.4431620000000001</v>
      </c>
      <c r="D478">
        <v>-66.864365000000006</v>
      </c>
      <c r="E478">
        <v>7.9177169999999997</v>
      </c>
      <c r="F478">
        <v>-6.2454109999999998</v>
      </c>
    </row>
    <row r="479" spans="1:6" x14ac:dyDescent="0.2">
      <c r="A479">
        <v>33.686793999999999</v>
      </c>
      <c r="B479">
        <v>5.9871920000000003</v>
      </c>
      <c r="C479">
        <v>-1.195101</v>
      </c>
      <c r="D479">
        <v>-68.952063999999993</v>
      </c>
      <c r="E479">
        <v>9.0178019999999997</v>
      </c>
      <c r="F479">
        <v>-6.1296609999999996</v>
      </c>
    </row>
    <row r="480" spans="1:6" x14ac:dyDescent="0.2">
      <c r="A480">
        <v>35.434018000000002</v>
      </c>
      <c r="B480">
        <v>6.1931029999999998</v>
      </c>
      <c r="C480">
        <v>-0.69773600000000002</v>
      </c>
      <c r="D480">
        <v>-73.098643999999993</v>
      </c>
      <c r="E480">
        <v>10.697502</v>
      </c>
      <c r="F480">
        <v>-5.9156529999999998</v>
      </c>
    </row>
    <row r="481" spans="1:6" x14ac:dyDescent="0.2">
      <c r="A481">
        <v>36.153371999999997</v>
      </c>
      <c r="B481">
        <v>6.3874320000000004</v>
      </c>
      <c r="C481">
        <v>-0.61353199999999997</v>
      </c>
      <c r="D481">
        <v>-75.610212000000004</v>
      </c>
      <c r="E481">
        <v>11.430856</v>
      </c>
      <c r="F481">
        <v>-5.9867809999999997</v>
      </c>
    </row>
    <row r="482" spans="1:6" x14ac:dyDescent="0.2">
      <c r="A482">
        <v>36.962876000000001</v>
      </c>
      <c r="B482">
        <v>6.3271860000000002</v>
      </c>
      <c r="C482">
        <v>-0.56860500000000003</v>
      </c>
      <c r="D482">
        <v>-77.534006000000005</v>
      </c>
      <c r="E482">
        <v>11.483425</v>
      </c>
      <c r="F482">
        <v>-6.0732629999999999</v>
      </c>
    </row>
    <row r="483" spans="1:6" x14ac:dyDescent="0.2">
      <c r="A483">
        <v>39.126890000000003</v>
      </c>
      <c r="B483">
        <v>6.3851820000000004</v>
      </c>
      <c r="C483">
        <v>-0.43582900000000002</v>
      </c>
      <c r="D483">
        <v>-85.016362000000001</v>
      </c>
      <c r="E483">
        <v>13.365818000000001</v>
      </c>
      <c r="F483">
        <v>-6.404255</v>
      </c>
    </row>
    <row r="484" spans="1:6" x14ac:dyDescent="0.2">
      <c r="A484">
        <v>38.488407000000002</v>
      </c>
      <c r="B484">
        <v>6.2038729999999997</v>
      </c>
      <c r="C484">
        <v>-0.29170600000000002</v>
      </c>
      <c r="D484">
        <v>-83.464608999999996</v>
      </c>
      <c r="E484">
        <v>14.068464000000001</v>
      </c>
      <c r="F484">
        <v>-6.1548319999999999</v>
      </c>
    </row>
    <row r="485" spans="1:6" x14ac:dyDescent="0.2">
      <c r="A485">
        <v>37.250244000000002</v>
      </c>
      <c r="B485">
        <v>6.0431439999999998</v>
      </c>
      <c r="C485">
        <v>-0.131409</v>
      </c>
      <c r="D485">
        <v>-80.725651999999997</v>
      </c>
      <c r="E485">
        <v>14.304114</v>
      </c>
      <c r="F485">
        <v>-5.8033270000000003</v>
      </c>
    </row>
    <row r="486" spans="1:6" x14ac:dyDescent="0.2">
      <c r="A486">
        <v>32.743751000000003</v>
      </c>
      <c r="B486">
        <v>5.2038729999999997</v>
      </c>
      <c r="C486">
        <v>0.18860299999999999</v>
      </c>
      <c r="D486">
        <v>-70.088078999999993</v>
      </c>
      <c r="E486">
        <v>15.018364</v>
      </c>
      <c r="F486">
        <v>-4.7552349999999999</v>
      </c>
    </row>
    <row r="487" spans="1:6" x14ac:dyDescent="0.2">
      <c r="A487">
        <v>21.364042999999999</v>
      </c>
      <c r="B487">
        <v>3.181108</v>
      </c>
      <c r="C487">
        <v>-0.119613</v>
      </c>
      <c r="D487">
        <v>-46.700848000000001</v>
      </c>
      <c r="E487">
        <v>11.003311999999999</v>
      </c>
      <c r="F487">
        <v>-3.3919630000000001</v>
      </c>
    </row>
    <row r="488" spans="1:6" x14ac:dyDescent="0.2">
      <c r="A488">
        <v>17.280487000000001</v>
      </c>
      <c r="B488">
        <v>2.4305840000000001</v>
      </c>
      <c r="C488">
        <v>-0.51610500000000004</v>
      </c>
      <c r="D488">
        <v>-39.359139999999996</v>
      </c>
      <c r="E488">
        <v>8.2625299999999999</v>
      </c>
      <c r="F488">
        <v>-3.2391640000000002</v>
      </c>
    </row>
    <row r="489" spans="1:6" x14ac:dyDescent="0.2">
      <c r="A489">
        <v>12.94699</v>
      </c>
      <c r="B489">
        <v>1.636323</v>
      </c>
      <c r="C489">
        <v>-0.99648499999999995</v>
      </c>
      <c r="D489">
        <v>-30.932815000000002</v>
      </c>
      <c r="E489">
        <v>5.8113910000000004</v>
      </c>
      <c r="F489">
        <v>-3.1060910000000002</v>
      </c>
    </row>
    <row r="490" spans="1:6" x14ac:dyDescent="0.2">
      <c r="A490">
        <v>8.4544090000000001</v>
      </c>
      <c r="B490">
        <v>0.93842099999999995</v>
      </c>
      <c r="C490">
        <v>-1.4600329999999999</v>
      </c>
      <c r="D490">
        <v>-23.575932000000002</v>
      </c>
      <c r="E490">
        <v>3.0415700000000001</v>
      </c>
      <c r="F490">
        <v>-2.9999530000000001</v>
      </c>
    </row>
    <row r="491" spans="1:6" x14ac:dyDescent="0.2">
      <c r="A491">
        <v>0.96991499999999997</v>
      </c>
      <c r="B491">
        <v>-0.18448800000000001</v>
      </c>
      <c r="C491">
        <v>-2.0399630000000002</v>
      </c>
      <c r="D491">
        <v>-9.9357980000000001</v>
      </c>
      <c r="E491">
        <v>-2.9504540000000001</v>
      </c>
      <c r="F491">
        <v>-2.564276</v>
      </c>
    </row>
    <row r="492" spans="1:6" x14ac:dyDescent="0.2">
      <c r="A492">
        <v>-1.4616739999999999</v>
      </c>
      <c r="B492">
        <v>-0.45049299999999998</v>
      </c>
      <c r="C492">
        <v>-1.3712470000000001</v>
      </c>
      <c r="D492">
        <v>-5.8855529999999998</v>
      </c>
      <c r="E492">
        <v>-4.7313070000000002</v>
      </c>
      <c r="F492">
        <v>-1.583934</v>
      </c>
    </row>
    <row r="493" spans="1:6" x14ac:dyDescent="0.2">
      <c r="A493">
        <v>-0.18310100000000001</v>
      </c>
      <c r="B493">
        <v>-2.8330000000000001E-2</v>
      </c>
      <c r="C493">
        <v>-0.12039</v>
      </c>
      <c r="D493">
        <v>-3.5321310000000001</v>
      </c>
      <c r="E493">
        <v>-0.85742600000000002</v>
      </c>
      <c r="F493">
        <v>-0.28140100000000001</v>
      </c>
    </row>
    <row r="494" spans="1:6" x14ac:dyDescent="0.2">
      <c r="A494">
        <v>-0.311081</v>
      </c>
      <c r="B494">
        <v>0.149838</v>
      </c>
      <c r="C494">
        <v>0.82208999999999999</v>
      </c>
      <c r="D494">
        <v>-3.1393469999999999</v>
      </c>
      <c r="E494">
        <v>1.395669</v>
      </c>
      <c r="F494">
        <v>0.68611599999999995</v>
      </c>
    </row>
    <row r="495" spans="1:6" x14ac:dyDescent="0.2">
      <c r="A495">
        <v>-0.46340199999999998</v>
      </c>
      <c r="B495">
        <v>0.18484500000000001</v>
      </c>
      <c r="C495">
        <v>0.90467799999999998</v>
      </c>
      <c r="D495">
        <v>-3.3168009999999999</v>
      </c>
      <c r="E495">
        <v>1.3880319999999999</v>
      </c>
      <c r="F495">
        <v>0.76749500000000004</v>
      </c>
    </row>
    <row r="496" spans="1:6" x14ac:dyDescent="0.2">
      <c r="A496">
        <v>-0.306226</v>
      </c>
      <c r="B496">
        <v>2.9638999999999999E-2</v>
      </c>
      <c r="C496">
        <v>0.53540600000000005</v>
      </c>
      <c r="D496">
        <v>-3.1961400000000002</v>
      </c>
      <c r="E496">
        <v>0.41499200000000003</v>
      </c>
      <c r="F496">
        <v>0.39646799999999999</v>
      </c>
    </row>
    <row r="497" spans="1:6" x14ac:dyDescent="0.2">
      <c r="A497">
        <v>-0.31399500000000002</v>
      </c>
      <c r="B497">
        <v>-1.4978999999999999E-2</v>
      </c>
      <c r="C497">
        <v>0.18740699999999999</v>
      </c>
      <c r="D497">
        <v>-2.781501</v>
      </c>
      <c r="E497">
        <v>-0.47818500000000003</v>
      </c>
      <c r="F497">
        <v>6.8777000000000005E-2</v>
      </c>
    </row>
    <row r="498" spans="1:6" x14ac:dyDescent="0.2">
      <c r="A498">
        <v>-0.22472700000000001</v>
      </c>
      <c r="B498">
        <v>-0.112385</v>
      </c>
      <c r="C498">
        <v>-0.306315</v>
      </c>
      <c r="D498">
        <v>-1.4814639999999999</v>
      </c>
      <c r="E498">
        <v>-0.98645000000000005</v>
      </c>
      <c r="F498">
        <v>-0.36673499999999998</v>
      </c>
    </row>
    <row r="499" spans="1:6" x14ac:dyDescent="0.2">
      <c r="A499">
        <v>-0.223576</v>
      </c>
      <c r="B499">
        <v>-5.8943000000000002E-2</v>
      </c>
      <c r="C499">
        <v>-0.20539099999999999</v>
      </c>
      <c r="D499">
        <v>-1.0678339999999999</v>
      </c>
      <c r="E499">
        <v>-0.94657199999999997</v>
      </c>
      <c r="F499">
        <v>-0.24598</v>
      </c>
    </row>
    <row r="500" spans="1:6" x14ac:dyDescent="0.2">
      <c r="A500">
        <v>-0.17891799999999999</v>
      </c>
      <c r="B500">
        <v>-4.8106000000000003E-2</v>
      </c>
      <c r="C500">
        <v>-1.9576E-2</v>
      </c>
      <c r="D500">
        <v>-1.0339849999999999</v>
      </c>
      <c r="E500">
        <v>-0.474192</v>
      </c>
      <c r="F500">
        <v>-6.0685000000000003E-2</v>
      </c>
    </row>
    <row r="501" spans="1:6" x14ac:dyDescent="0.2">
      <c r="A501">
        <v>-0.13369</v>
      </c>
      <c r="B501">
        <v>1.1528999999999999E-2</v>
      </c>
      <c r="C501">
        <v>0.123279</v>
      </c>
      <c r="D501">
        <v>-0.20447299999999999</v>
      </c>
      <c r="E501">
        <v>2.2051999999999999E-2</v>
      </c>
      <c r="F501">
        <v>0.119876</v>
      </c>
    </row>
    <row r="502" spans="1:6" x14ac:dyDescent="0.2">
      <c r="A502">
        <v>-5.1449000000000002E-2</v>
      </c>
      <c r="B502">
        <v>-3.1337999999999998E-2</v>
      </c>
      <c r="C502">
        <v>8.276E-2</v>
      </c>
      <c r="D502">
        <v>0.61141699999999999</v>
      </c>
      <c r="E502">
        <v>0.87665499999999996</v>
      </c>
      <c r="F502">
        <v>0.11462899999999999</v>
      </c>
    </row>
    <row r="503" spans="1:6" x14ac:dyDescent="0.2">
      <c r="A503">
        <v>-5.7012E-2</v>
      </c>
      <c r="B503">
        <v>9.0897000000000006E-2</v>
      </c>
      <c r="C503">
        <v>0.14349799999999999</v>
      </c>
      <c r="D503">
        <v>1.048508</v>
      </c>
      <c r="E503">
        <v>0.99430600000000002</v>
      </c>
      <c r="F503">
        <v>0.19664799999999999</v>
      </c>
    </row>
    <row r="504" spans="1:6" x14ac:dyDescent="0.2">
      <c r="A504">
        <v>-5.7012E-2</v>
      </c>
      <c r="B504">
        <v>9.0897000000000006E-2</v>
      </c>
      <c r="C504">
        <v>0.14349799999999999</v>
      </c>
      <c r="D504">
        <v>1.048508</v>
      </c>
      <c r="E504">
        <v>0.99430600000000002</v>
      </c>
      <c r="F504">
        <v>0.19664799999999999</v>
      </c>
    </row>
    <row r="505" spans="1:6" x14ac:dyDescent="0.2">
      <c r="A505">
        <v>1.0747E-2</v>
      </c>
      <c r="B505">
        <v>8.4191000000000002E-2</v>
      </c>
      <c r="C505">
        <v>0.10081900000000001</v>
      </c>
      <c r="D505">
        <v>1.568946</v>
      </c>
      <c r="E505">
        <v>0.54569100000000004</v>
      </c>
      <c r="F505">
        <v>0.175733</v>
      </c>
    </row>
    <row r="506" spans="1:6" x14ac:dyDescent="0.2">
      <c r="A506">
        <v>2.2429000000000001E-2</v>
      </c>
      <c r="B506">
        <v>0.113576</v>
      </c>
      <c r="C506">
        <v>1.7922E-2</v>
      </c>
      <c r="D506">
        <v>3.2195450000000001</v>
      </c>
      <c r="E506">
        <v>1.4679439999999999</v>
      </c>
      <c r="F506">
        <v>0.17163</v>
      </c>
    </row>
    <row r="507" spans="1:6" x14ac:dyDescent="0.2">
      <c r="A507">
        <v>6.0974E-2</v>
      </c>
      <c r="B507">
        <v>7.0442000000000005E-2</v>
      </c>
      <c r="C507">
        <v>-6.4429E-2</v>
      </c>
      <c r="D507">
        <v>3.6125509999999998</v>
      </c>
      <c r="E507">
        <v>1.0216750000000001</v>
      </c>
      <c r="F507">
        <v>0.10632</v>
      </c>
    </row>
    <row r="508" spans="1:6" x14ac:dyDescent="0.2">
      <c r="A508">
        <v>0.149509</v>
      </c>
      <c r="B508">
        <v>8.8599999999999998E-2</v>
      </c>
      <c r="C508">
        <v>-0.12739900000000001</v>
      </c>
      <c r="D508">
        <v>4.9197490000000004</v>
      </c>
      <c r="E508">
        <v>1.065223</v>
      </c>
      <c r="F508">
        <v>0.10194</v>
      </c>
    </row>
    <row r="509" spans="1:6" x14ac:dyDescent="0.2">
      <c r="A509">
        <v>0.26070100000000002</v>
      </c>
      <c r="B509">
        <v>3.3891999999999999E-2</v>
      </c>
      <c r="C509">
        <v>-0.14691399999999999</v>
      </c>
      <c r="D509">
        <v>5.4371749999999999</v>
      </c>
      <c r="E509">
        <v>1.0356000000000001</v>
      </c>
      <c r="F509">
        <v>0.101955</v>
      </c>
    </row>
    <row r="510" spans="1:6" x14ac:dyDescent="0.2">
      <c r="A510">
        <v>0.32673799999999997</v>
      </c>
      <c r="B510">
        <v>8.8719999999999997E-3</v>
      </c>
      <c r="C510">
        <v>-0.10612000000000001</v>
      </c>
      <c r="D510">
        <v>7.0573249999999996</v>
      </c>
      <c r="E510">
        <v>1.071577</v>
      </c>
      <c r="F510">
        <v>0.21746599999999999</v>
      </c>
    </row>
    <row r="511" spans="1:6" x14ac:dyDescent="0.2">
      <c r="A511">
        <v>0.47160600000000003</v>
      </c>
      <c r="B511">
        <v>7.5384000000000007E-2</v>
      </c>
      <c r="C511">
        <v>-0.10814600000000001</v>
      </c>
      <c r="D511">
        <v>9.2022460000000006</v>
      </c>
      <c r="E511">
        <v>1.584211</v>
      </c>
      <c r="F511">
        <v>0.31159599999999998</v>
      </c>
    </row>
    <row r="512" spans="1:6" x14ac:dyDescent="0.2">
      <c r="A512">
        <v>0.58071399999999995</v>
      </c>
      <c r="B512">
        <v>8.3927000000000002E-2</v>
      </c>
      <c r="C512">
        <v>-8.8548000000000002E-2</v>
      </c>
      <c r="D512">
        <v>10.170667999999999</v>
      </c>
      <c r="E512">
        <v>1.1813260000000001</v>
      </c>
      <c r="F512">
        <v>0.37250699999999998</v>
      </c>
    </row>
    <row r="513" spans="1:6" x14ac:dyDescent="0.2">
      <c r="A513">
        <v>0.79094900000000001</v>
      </c>
      <c r="B513">
        <v>0.144567</v>
      </c>
      <c r="C513">
        <v>1.1166000000000001E-2</v>
      </c>
      <c r="D513">
        <v>11.970977</v>
      </c>
      <c r="E513">
        <v>1.6869209999999999</v>
      </c>
      <c r="F513">
        <v>0.54866700000000002</v>
      </c>
    </row>
    <row r="514" spans="1:6" x14ac:dyDescent="0.2">
      <c r="A514">
        <v>0.911381</v>
      </c>
      <c r="B514">
        <v>7.5334999999999999E-2</v>
      </c>
      <c r="C514">
        <v>-2.9047E-2</v>
      </c>
      <c r="D514">
        <v>13.27172</v>
      </c>
      <c r="E514">
        <v>1.1974929999999999</v>
      </c>
      <c r="F514">
        <v>0.56520000000000004</v>
      </c>
    </row>
    <row r="515" spans="1:6" x14ac:dyDescent="0.2">
      <c r="A515">
        <v>1.020192</v>
      </c>
      <c r="B515">
        <v>8.3088999999999996E-2</v>
      </c>
      <c r="C515">
        <v>-4.9597000000000002E-2</v>
      </c>
      <c r="D515">
        <v>13.346520999999999</v>
      </c>
      <c r="E515">
        <v>0.79730400000000001</v>
      </c>
      <c r="F515">
        <v>0.54301500000000003</v>
      </c>
    </row>
    <row r="516" spans="1:6" x14ac:dyDescent="0.2">
      <c r="A516">
        <v>1.0347029999999999</v>
      </c>
      <c r="B516">
        <v>6.9469000000000003E-2</v>
      </c>
      <c r="C516">
        <v>-0.11161</v>
      </c>
      <c r="D516">
        <v>14.209251</v>
      </c>
      <c r="E516">
        <v>0.33357799999999999</v>
      </c>
      <c r="F516">
        <v>0.52178199999999997</v>
      </c>
    </row>
    <row r="517" spans="1:6" x14ac:dyDescent="0.2">
      <c r="A517">
        <v>1.128379</v>
      </c>
      <c r="B517">
        <v>-2.8718E-2</v>
      </c>
      <c r="C517">
        <v>-0.35752699999999998</v>
      </c>
      <c r="D517">
        <v>14.184002</v>
      </c>
      <c r="E517">
        <v>-0.58484100000000006</v>
      </c>
      <c r="F517">
        <v>0.270148</v>
      </c>
    </row>
    <row r="518" spans="1:6" x14ac:dyDescent="0.2">
      <c r="A518">
        <v>1.2072430000000001</v>
      </c>
      <c r="B518">
        <v>-4.6705999999999998E-2</v>
      </c>
      <c r="C518">
        <v>-0.48211700000000002</v>
      </c>
      <c r="D518">
        <v>14.712650999999999</v>
      </c>
      <c r="E518">
        <v>-1.0606150000000001</v>
      </c>
      <c r="F518">
        <v>0.167182</v>
      </c>
    </row>
    <row r="519" spans="1:6" x14ac:dyDescent="0.2">
      <c r="A519">
        <v>1.2266649999999999</v>
      </c>
      <c r="B519">
        <v>-0.109763</v>
      </c>
      <c r="C519">
        <v>-0.50047399999999997</v>
      </c>
      <c r="D519">
        <v>13.960246</v>
      </c>
      <c r="E519">
        <v>-1.546926</v>
      </c>
      <c r="F519">
        <v>0.111718</v>
      </c>
    </row>
    <row r="520" spans="1:6" x14ac:dyDescent="0.2">
      <c r="A520">
        <v>1.07701</v>
      </c>
      <c r="B520">
        <v>-0.133518</v>
      </c>
      <c r="C520">
        <v>-0.46004200000000001</v>
      </c>
      <c r="D520">
        <v>13.432195999999999</v>
      </c>
      <c r="E520">
        <v>-1.1899630000000001</v>
      </c>
      <c r="F520">
        <v>0.13395699999999999</v>
      </c>
    </row>
    <row r="521" spans="1:6" x14ac:dyDescent="0.2">
      <c r="A521">
        <v>0.938836</v>
      </c>
      <c r="B521">
        <v>-3.5633999999999999E-2</v>
      </c>
      <c r="C521">
        <v>-0.37826399999999999</v>
      </c>
      <c r="D521">
        <v>12.146205999999999</v>
      </c>
      <c r="E521">
        <v>-1.5722259999999999</v>
      </c>
      <c r="F521">
        <v>0.160552</v>
      </c>
    </row>
    <row r="522" spans="1:6" x14ac:dyDescent="0.2">
      <c r="A522">
        <v>0.77633399999999997</v>
      </c>
      <c r="B522">
        <v>-4.1086999999999999E-2</v>
      </c>
      <c r="C522">
        <v>-0.33389200000000002</v>
      </c>
      <c r="D522">
        <v>9.8729200000000006</v>
      </c>
      <c r="E522">
        <v>-1.1547369999999999</v>
      </c>
      <c r="F522">
        <v>0.10344399999999999</v>
      </c>
    </row>
    <row r="523" spans="1:6" x14ac:dyDescent="0.2">
      <c r="A523">
        <v>-2.3473489999999999</v>
      </c>
      <c r="B523">
        <v>-0.52182799999999996</v>
      </c>
      <c r="C523">
        <v>-0.18848200000000001</v>
      </c>
      <c r="D523">
        <v>17.619713999999998</v>
      </c>
      <c r="E523">
        <v>-0.57596700000000001</v>
      </c>
      <c r="F523">
        <v>0.77147299999999996</v>
      </c>
    </row>
    <row r="524" spans="1:6" x14ac:dyDescent="0.2">
      <c r="A524">
        <v>-4.5876849999999996</v>
      </c>
      <c r="B524">
        <v>-0.85103300000000004</v>
      </c>
      <c r="C524">
        <v>-1.7949310000000001</v>
      </c>
      <c r="D524">
        <v>27.504097000000002</v>
      </c>
      <c r="E524">
        <v>4.1620140000000001</v>
      </c>
      <c r="F524">
        <v>-0.25205699999999998</v>
      </c>
    </row>
    <row r="525" spans="1:6" x14ac:dyDescent="0.2">
      <c r="A525">
        <v>-4.2369810000000001</v>
      </c>
      <c r="B525">
        <v>-0.482072</v>
      </c>
      <c r="C525">
        <v>-2.2340979999999999</v>
      </c>
      <c r="D525">
        <v>31.807517000000001</v>
      </c>
      <c r="E525">
        <v>8.1622020000000006</v>
      </c>
      <c r="F525">
        <v>-0.501189</v>
      </c>
    </row>
    <row r="526" spans="1:6" x14ac:dyDescent="0.2">
      <c r="A526">
        <v>-4.9233909999999996</v>
      </c>
      <c r="B526">
        <v>-0.60463100000000003</v>
      </c>
      <c r="C526">
        <v>-1.9938260000000001</v>
      </c>
      <c r="D526">
        <v>28.983098999999999</v>
      </c>
      <c r="E526">
        <v>8.9566569999999999</v>
      </c>
      <c r="F526">
        <v>-0.36370599999999997</v>
      </c>
    </row>
    <row r="527" spans="1:6" x14ac:dyDescent="0.2">
      <c r="A527">
        <v>-4.1482279999999996</v>
      </c>
      <c r="B527">
        <v>-0.650667</v>
      </c>
      <c r="C527">
        <v>-1.660806</v>
      </c>
      <c r="D527">
        <v>25.199034999999999</v>
      </c>
      <c r="E527">
        <v>8.2951029999999992</v>
      </c>
      <c r="F527">
        <v>-0.24987899999999999</v>
      </c>
    </row>
    <row r="528" spans="1:6" x14ac:dyDescent="0.2">
      <c r="A528">
        <v>-3.554586</v>
      </c>
      <c r="B528">
        <v>-0.91046700000000003</v>
      </c>
      <c r="C528">
        <v>-1.6570370000000001</v>
      </c>
      <c r="D528">
        <v>20.381654999999999</v>
      </c>
      <c r="E528">
        <v>5.7874980000000003</v>
      </c>
      <c r="F528">
        <v>-0.50625699999999996</v>
      </c>
    </row>
    <row r="529" spans="1:6" x14ac:dyDescent="0.2">
      <c r="A529">
        <v>-2.718467</v>
      </c>
      <c r="B529">
        <v>-0.98594899999999996</v>
      </c>
      <c r="C529">
        <v>-2.0820249999999998</v>
      </c>
      <c r="D529">
        <v>13.748229</v>
      </c>
      <c r="E529">
        <v>2.6169419999999999</v>
      </c>
      <c r="F529">
        <v>-1.290357</v>
      </c>
    </row>
    <row r="530" spans="1:6" x14ac:dyDescent="0.2">
      <c r="A530">
        <v>-1.0095689999999999</v>
      </c>
      <c r="B530">
        <v>-0.96186499999999997</v>
      </c>
      <c r="C530">
        <v>-2.0334279999999998</v>
      </c>
      <c r="D530">
        <v>9.0061900000000001</v>
      </c>
      <c r="E530">
        <v>-1.057685</v>
      </c>
      <c r="F530">
        <v>-1.5519019999999999</v>
      </c>
    </row>
    <row r="531" spans="1:6" x14ac:dyDescent="0.2">
      <c r="A531">
        <v>0.94279599999999997</v>
      </c>
      <c r="B531">
        <v>-0.58904500000000004</v>
      </c>
      <c r="C531">
        <v>-2.3543180000000001</v>
      </c>
      <c r="D531">
        <v>2.016003</v>
      </c>
      <c r="E531">
        <v>-4.3276870000000001</v>
      </c>
      <c r="F531">
        <v>-2.302721</v>
      </c>
    </row>
    <row r="532" spans="1:6" x14ac:dyDescent="0.2">
      <c r="A532">
        <v>7.0055779999999999</v>
      </c>
      <c r="B532">
        <v>1.0199469999999999</v>
      </c>
      <c r="C532">
        <v>-2.5369169999999999</v>
      </c>
      <c r="D532">
        <v>-9.4646500000000007</v>
      </c>
      <c r="E532">
        <v>-6.2749899999999998</v>
      </c>
      <c r="F532">
        <v>-3.3287550000000001</v>
      </c>
    </row>
    <row r="533" spans="1:6" x14ac:dyDescent="0.2">
      <c r="A533">
        <v>9.9595529999999997</v>
      </c>
      <c r="B533">
        <v>1.901403</v>
      </c>
      <c r="C533">
        <v>-2.509763</v>
      </c>
      <c r="D533">
        <v>-13.187555</v>
      </c>
      <c r="E533">
        <v>-5.0285520000000004</v>
      </c>
      <c r="F533">
        <v>-3.6226039999999999</v>
      </c>
    </row>
    <row r="534" spans="1:6" x14ac:dyDescent="0.2">
      <c r="A534">
        <v>12.649582000000001</v>
      </c>
      <c r="B534">
        <v>2.6461540000000001</v>
      </c>
      <c r="C534">
        <v>-2.5842309999999999</v>
      </c>
      <c r="D534">
        <v>-16.745591000000001</v>
      </c>
      <c r="E534">
        <v>-4.7419450000000003</v>
      </c>
      <c r="F534">
        <v>-3.9974599999999998</v>
      </c>
    </row>
    <row r="535" spans="1:6" x14ac:dyDescent="0.2">
      <c r="A535">
        <v>15.239770999999999</v>
      </c>
      <c r="B535">
        <v>3.3370199999999999</v>
      </c>
      <c r="C535">
        <v>-2.6806920000000001</v>
      </c>
      <c r="D535">
        <v>-19.015965000000001</v>
      </c>
      <c r="E535">
        <v>-3.994078</v>
      </c>
      <c r="F535">
        <v>-4.3276019999999997</v>
      </c>
    </row>
    <row r="536" spans="1:6" x14ac:dyDescent="0.2">
      <c r="A536">
        <v>17.490006999999999</v>
      </c>
      <c r="B536">
        <v>3.963193</v>
      </c>
      <c r="C536">
        <v>-2.879899</v>
      </c>
      <c r="D536">
        <v>-22.104783999999999</v>
      </c>
      <c r="E536">
        <v>-4.2103120000000001</v>
      </c>
      <c r="F536">
        <v>-4.7834940000000001</v>
      </c>
    </row>
    <row r="537" spans="1:6" x14ac:dyDescent="0.2">
      <c r="A537">
        <v>19.556132000000002</v>
      </c>
      <c r="B537">
        <v>4.4809029999999996</v>
      </c>
      <c r="C537">
        <v>-3.060705</v>
      </c>
      <c r="D537">
        <v>-24.454488000000001</v>
      </c>
      <c r="E537">
        <v>-4.1172459999999997</v>
      </c>
      <c r="F537">
        <v>-5.1765999999999996</v>
      </c>
    </row>
    <row r="538" spans="1:6" x14ac:dyDescent="0.2">
      <c r="A538">
        <v>24.444592</v>
      </c>
      <c r="B538">
        <v>5.498386</v>
      </c>
      <c r="C538">
        <v>-3.8094589999999999</v>
      </c>
      <c r="D538">
        <v>-31.485035</v>
      </c>
      <c r="E538">
        <v>-6.6429850000000004</v>
      </c>
      <c r="F538">
        <v>-6.4983839999999997</v>
      </c>
    </row>
    <row r="539" spans="1:6" x14ac:dyDescent="0.2">
      <c r="A539">
        <v>25.630009999999999</v>
      </c>
      <c r="B539">
        <v>5.8077139999999998</v>
      </c>
      <c r="C539">
        <v>-4.0324220000000004</v>
      </c>
      <c r="D539">
        <v>-33.646673</v>
      </c>
      <c r="E539">
        <v>-6.8937600000000003</v>
      </c>
      <c r="F539">
        <v>-6.882263</v>
      </c>
    </row>
    <row r="540" spans="1:6" x14ac:dyDescent="0.2">
      <c r="A540">
        <v>27.534140000000001</v>
      </c>
      <c r="B540">
        <v>6.2228669999999999</v>
      </c>
      <c r="C540">
        <v>-4.5430200000000003</v>
      </c>
      <c r="D540">
        <v>-35.849041</v>
      </c>
      <c r="E540">
        <v>-4.6821409999999997</v>
      </c>
      <c r="F540">
        <v>-7.5902880000000001</v>
      </c>
    </row>
    <row r="541" spans="1:6" x14ac:dyDescent="0.2">
      <c r="A541">
        <v>28.297781000000001</v>
      </c>
      <c r="B541">
        <v>6.2511640000000002</v>
      </c>
      <c r="C541">
        <v>-4.601845</v>
      </c>
      <c r="D541">
        <v>-36.666083</v>
      </c>
      <c r="E541">
        <v>-4.4368650000000001</v>
      </c>
      <c r="F541">
        <v>-7.7251070000000004</v>
      </c>
    </row>
    <row r="542" spans="1:6" x14ac:dyDescent="0.2">
      <c r="A542">
        <v>28.829732</v>
      </c>
      <c r="B542">
        <v>6.3330520000000003</v>
      </c>
      <c r="C542">
        <v>-4.6825780000000004</v>
      </c>
      <c r="D542">
        <v>-37.701529999999998</v>
      </c>
      <c r="E542">
        <v>-3.750632</v>
      </c>
      <c r="F542">
        <v>-7.8811970000000002</v>
      </c>
    </row>
    <row r="543" spans="1:6" x14ac:dyDescent="0.2">
      <c r="A543">
        <v>29.311042</v>
      </c>
      <c r="B543">
        <v>6.361599</v>
      </c>
      <c r="C543">
        <v>-4.7433620000000003</v>
      </c>
      <c r="D543">
        <v>-38.599930999999998</v>
      </c>
      <c r="E543">
        <v>-2.6930890000000001</v>
      </c>
      <c r="F543">
        <v>-8.0083129999999993</v>
      </c>
    </row>
    <row r="544" spans="1:6" x14ac:dyDescent="0.2">
      <c r="A544">
        <v>30.010265</v>
      </c>
      <c r="B544">
        <v>6.2774460000000003</v>
      </c>
      <c r="C544">
        <v>-4.7591049999999999</v>
      </c>
      <c r="D544">
        <v>-41.187784999999998</v>
      </c>
      <c r="E544">
        <v>-1.6027009999999999</v>
      </c>
      <c r="F544">
        <v>-8.1820880000000002</v>
      </c>
    </row>
    <row r="545" spans="1:6" x14ac:dyDescent="0.2">
      <c r="A545">
        <v>30.324998000000001</v>
      </c>
      <c r="B545">
        <v>6.2404919999999997</v>
      </c>
      <c r="C545">
        <v>-4.7786359999999997</v>
      </c>
      <c r="D545">
        <v>-41.852102000000002</v>
      </c>
      <c r="E545">
        <v>-1.057706</v>
      </c>
      <c r="F545">
        <v>-8.2486890000000006</v>
      </c>
    </row>
    <row r="546" spans="1:6" x14ac:dyDescent="0.2">
      <c r="A546">
        <v>30.671246</v>
      </c>
      <c r="B546">
        <v>6.1102220000000003</v>
      </c>
      <c r="C546">
        <v>-4.7755089999999996</v>
      </c>
      <c r="D546">
        <v>-42.515872999999999</v>
      </c>
      <c r="E546">
        <v>-0.201179</v>
      </c>
      <c r="F546">
        <v>-8.2941210000000005</v>
      </c>
    </row>
    <row r="547" spans="1:6" x14ac:dyDescent="0.2">
      <c r="A547">
        <v>31.158878000000001</v>
      </c>
      <c r="B547">
        <v>5.6087860000000003</v>
      </c>
      <c r="C547">
        <v>-4.5624570000000002</v>
      </c>
      <c r="D547">
        <v>-46.199896000000003</v>
      </c>
      <c r="E547">
        <v>-0.71265000000000001</v>
      </c>
      <c r="F547">
        <v>-8.2816290000000006</v>
      </c>
    </row>
    <row r="548" spans="1:6" x14ac:dyDescent="0.2">
      <c r="A548">
        <v>31.338311999999998</v>
      </c>
      <c r="B548">
        <v>5.4879009999999999</v>
      </c>
      <c r="C548">
        <v>-4.4803769999999998</v>
      </c>
      <c r="D548">
        <v>-47.276564999999998</v>
      </c>
      <c r="E548">
        <v>-0.37951299999999999</v>
      </c>
      <c r="F548">
        <v>-8.259938</v>
      </c>
    </row>
    <row r="549" spans="1:6" x14ac:dyDescent="0.2">
      <c r="A549">
        <v>31.785868000000001</v>
      </c>
      <c r="B549">
        <v>5.3059320000000003</v>
      </c>
      <c r="C549">
        <v>-4.2498880000000003</v>
      </c>
      <c r="D549">
        <v>-49.180655999999999</v>
      </c>
      <c r="E549">
        <v>1.407035</v>
      </c>
      <c r="F549">
        <v>-8.1425099999999997</v>
      </c>
    </row>
    <row r="550" spans="1:6" x14ac:dyDescent="0.2">
      <c r="A550">
        <v>31.985997999999999</v>
      </c>
      <c r="B550">
        <v>5.3315080000000004</v>
      </c>
      <c r="C550">
        <v>-4.1266639999999999</v>
      </c>
      <c r="D550">
        <v>-49.852947</v>
      </c>
      <c r="E550">
        <v>2.3512659999999999</v>
      </c>
      <c r="F550">
        <v>-8.0612290000000009</v>
      </c>
    </row>
    <row r="551" spans="1:6" x14ac:dyDescent="0.2">
      <c r="A551">
        <v>32.24427</v>
      </c>
      <c r="B551">
        <v>5.2321359999999997</v>
      </c>
      <c r="C551">
        <v>-4.0017509999999996</v>
      </c>
      <c r="D551">
        <v>-50.504398999999999</v>
      </c>
      <c r="E551">
        <v>4.0434289999999997</v>
      </c>
      <c r="F551">
        <v>-7.9800519999999997</v>
      </c>
    </row>
    <row r="552" spans="1:6" x14ac:dyDescent="0.2">
      <c r="A552">
        <v>32.555937999999998</v>
      </c>
      <c r="B552">
        <v>5.2564099999999998</v>
      </c>
      <c r="C552">
        <v>-3.9194230000000001</v>
      </c>
      <c r="D552">
        <v>-51.133989999999997</v>
      </c>
      <c r="E552">
        <v>4.9981049999999998</v>
      </c>
      <c r="F552">
        <v>-7.942977</v>
      </c>
    </row>
    <row r="553" spans="1:6" x14ac:dyDescent="0.2">
      <c r="A553">
        <v>33.364038000000001</v>
      </c>
      <c r="B553">
        <v>5.2348379999999999</v>
      </c>
      <c r="C553">
        <v>-3.545264</v>
      </c>
      <c r="D553">
        <v>-53.554364999999997</v>
      </c>
      <c r="E553">
        <v>7.3073839999999999</v>
      </c>
      <c r="F553">
        <v>-7.7240339999999996</v>
      </c>
    </row>
    <row r="554" spans="1:6" x14ac:dyDescent="0.2">
      <c r="A554">
        <v>33.981613000000003</v>
      </c>
      <c r="B554">
        <v>5.2443030000000004</v>
      </c>
      <c r="C554">
        <v>-3.193244</v>
      </c>
      <c r="D554">
        <v>-55.225275000000003</v>
      </c>
      <c r="E554">
        <v>8.2880260000000003</v>
      </c>
      <c r="F554">
        <v>-7.4820359999999999</v>
      </c>
    </row>
    <row r="555" spans="1:6" x14ac:dyDescent="0.2">
      <c r="A555">
        <v>35.146169999999998</v>
      </c>
      <c r="B555">
        <v>5.3829640000000003</v>
      </c>
      <c r="C555">
        <v>-2.5530599999999999</v>
      </c>
      <c r="D555">
        <v>-58.200110000000002</v>
      </c>
      <c r="E555">
        <v>11.201537</v>
      </c>
      <c r="F555">
        <v>-7.0408619999999997</v>
      </c>
    </row>
    <row r="556" spans="1:6" x14ac:dyDescent="0.2">
      <c r="A556">
        <v>35.762265999999997</v>
      </c>
      <c r="B556">
        <v>5.4475619999999996</v>
      </c>
      <c r="C556">
        <v>-2.4072689999999999</v>
      </c>
      <c r="D556">
        <v>-60.699716000000002</v>
      </c>
      <c r="E556">
        <v>13.072751</v>
      </c>
      <c r="F556">
        <v>-7.0448639999999996</v>
      </c>
    </row>
    <row r="557" spans="1:6" x14ac:dyDescent="0.2">
      <c r="A557">
        <v>36.411589999999997</v>
      </c>
      <c r="B557">
        <v>5.542243</v>
      </c>
      <c r="C557">
        <v>-2.2195999999999998</v>
      </c>
      <c r="D557">
        <v>-62.800386000000003</v>
      </c>
      <c r="E557">
        <v>13.735970999999999</v>
      </c>
      <c r="F557">
        <v>-6.9894069999999999</v>
      </c>
    </row>
    <row r="558" spans="1:6" x14ac:dyDescent="0.2">
      <c r="A558">
        <v>37.180294000000004</v>
      </c>
      <c r="B558">
        <v>5.5809119999999997</v>
      </c>
      <c r="C558">
        <v>-2.0112950000000001</v>
      </c>
      <c r="D558">
        <v>-65.558076</v>
      </c>
      <c r="E558">
        <v>14.711255</v>
      </c>
      <c r="F558">
        <v>-6.9506399999999999</v>
      </c>
    </row>
    <row r="559" spans="1:6" x14ac:dyDescent="0.2">
      <c r="A559">
        <v>38.549683000000002</v>
      </c>
      <c r="B559">
        <v>5.7051280000000002</v>
      </c>
      <c r="C559">
        <v>-1.389991</v>
      </c>
      <c r="D559">
        <v>-71.292030999999994</v>
      </c>
      <c r="E559">
        <v>16.760339999999999</v>
      </c>
      <c r="F559">
        <v>-6.6708429999999996</v>
      </c>
    </row>
    <row r="560" spans="1:6" x14ac:dyDescent="0.2">
      <c r="A560">
        <v>39.222811999999998</v>
      </c>
      <c r="B560">
        <v>5.7803839999999997</v>
      </c>
      <c r="C560">
        <v>-1.0579430000000001</v>
      </c>
      <c r="D560">
        <v>-73.768843000000004</v>
      </c>
      <c r="E560">
        <v>17.390267000000001</v>
      </c>
      <c r="F560">
        <v>-6.4902340000000001</v>
      </c>
    </row>
    <row r="561" spans="1:6" x14ac:dyDescent="0.2">
      <c r="A561">
        <v>39.713529999999999</v>
      </c>
      <c r="B561">
        <v>5.9367970000000003</v>
      </c>
      <c r="C561">
        <v>-0.70772199999999996</v>
      </c>
      <c r="D561">
        <v>-76.670139000000006</v>
      </c>
      <c r="E561">
        <v>18.009865999999999</v>
      </c>
      <c r="F561">
        <v>-6.3030910000000002</v>
      </c>
    </row>
    <row r="562" spans="1:6" x14ac:dyDescent="0.2">
      <c r="A562">
        <v>39.967571</v>
      </c>
      <c r="B562">
        <v>5.8524890000000003</v>
      </c>
      <c r="C562">
        <v>-0.335787</v>
      </c>
      <c r="D562">
        <v>-78.166807000000006</v>
      </c>
      <c r="E562">
        <v>18.890968999999998</v>
      </c>
      <c r="F562">
        <v>-6.0153239999999997</v>
      </c>
    </row>
    <row r="563" spans="1:6" x14ac:dyDescent="0.2">
      <c r="A563">
        <v>39.819606</v>
      </c>
      <c r="B563">
        <v>5.8288760000000002</v>
      </c>
      <c r="C563">
        <v>1.4770999999999999E-2</v>
      </c>
      <c r="D563">
        <v>-79.141317000000001</v>
      </c>
      <c r="E563">
        <v>19.352692999999999</v>
      </c>
      <c r="F563">
        <v>-5.704504</v>
      </c>
    </row>
    <row r="564" spans="1:6" x14ac:dyDescent="0.2">
      <c r="A564">
        <v>39.132137</v>
      </c>
      <c r="B564">
        <v>5.6497210000000004</v>
      </c>
      <c r="C564">
        <v>0.32374199999999997</v>
      </c>
      <c r="D564">
        <v>-79.737283000000005</v>
      </c>
      <c r="E564">
        <v>19.635114000000002</v>
      </c>
      <c r="F564">
        <v>-5.3911340000000001</v>
      </c>
    </row>
    <row r="565" spans="1:6" x14ac:dyDescent="0.2">
      <c r="A565">
        <v>37.808798000000003</v>
      </c>
      <c r="B565">
        <v>5.348509</v>
      </c>
      <c r="C565">
        <v>0.52897499999999997</v>
      </c>
      <c r="D565">
        <v>-78.392908000000006</v>
      </c>
      <c r="E565">
        <v>19.371661</v>
      </c>
      <c r="F565">
        <v>-5.0576460000000001</v>
      </c>
    </row>
    <row r="566" spans="1:6" x14ac:dyDescent="0.2">
      <c r="A566">
        <v>32.633038999999997</v>
      </c>
      <c r="B566">
        <v>4.4665689999999998</v>
      </c>
      <c r="C566">
        <v>0.76722999999999997</v>
      </c>
      <c r="D566">
        <v>-69.901591999999994</v>
      </c>
      <c r="E566">
        <v>17.411238999999998</v>
      </c>
      <c r="F566">
        <v>-4.1623200000000002</v>
      </c>
    </row>
    <row r="567" spans="1:6" x14ac:dyDescent="0.2">
      <c r="A567">
        <v>19.782722</v>
      </c>
      <c r="B567">
        <v>2.4348339999999999</v>
      </c>
      <c r="C567">
        <v>0.12756200000000001</v>
      </c>
      <c r="D567">
        <v>-44.719484999999999</v>
      </c>
      <c r="E567">
        <v>11.11617</v>
      </c>
      <c r="F567">
        <v>-2.973506</v>
      </c>
    </row>
    <row r="568" spans="1:6" x14ac:dyDescent="0.2">
      <c r="A568">
        <v>14.906914</v>
      </c>
      <c r="B568">
        <v>1.6777249999999999</v>
      </c>
      <c r="C568">
        <v>-0.209373</v>
      </c>
      <c r="D568">
        <v>-35.801049999999996</v>
      </c>
      <c r="E568">
        <v>8.2618790000000004</v>
      </c>
      <c r="F568">
        <v>-2.6472560000000001</v>
      </c>
    </row>
    <row r="569" spans="1:6" x14ac:dyDescent="0.2">
      <c r="A569">
        <v>9.7396999999999991</v>
      </c>
      <c r="B569">
        <v>0.97261699999999995</v>
      </c>
      <c r="C569">
        <v>-0.67504399999999998</v>
      </c>
      <c r="D569">
        <v>-26.380824</v>
      </c>
      <c r="E569">
        <v>4.52956</v>
      </c>
      <c r="F569">
        <v>-2.4116080000000002</v>
      </c>
    </row>
    <row r="570" spans="1:6" x14ac:dyDescent="0.2">
      <c r="A570">
        <v>4.732564</v>
      </c>
      <c r="B570">
        <v>0.385967</v>
      </c>
      <c r="C570">
        <v>-1.1440109999999999</v>
      </c>
      <c r="D570">
        <v>-17.766936999999999</v>
      </c>
      <c r="E570">
        <v>0.91516500000000001</v>
      </c>
      <c r="F570">
        <v>-2.2257180000000001</v>
      </c>
    </row>
    <row r="571" spans="1:6" x14ac:dyDescent="0.2">
      <c r="A571">
        <v>-1.634579</v>
      </c>
      <c r="B571">
        <v>-0.44137500000000002</v>
      </c>
      <c r="C571">
        <v>-1.022807</v>
      </c>
      <c r="D571">
        <v>-6.7009449999999999</v>
      </c>
      <c r="E571">
        <v>-3.5152649999999999</v>
      </c>
      <c r="F571">
        <v>-1.2663819999999999</v>
      </c>
    </row>
    <row r="572" spans="1:6" x14ac:dyDescent="0.2">
      <c r="A572">
        <v>-0.10983900000000001</v>
      </c>
      <c r="B572">
        <v>-3.8946000000000001E-2</v>
      </c>
      <c r="C572">
        <v>0.166467</v>
      </c>
      <c r="D572">
        <v>-3.7341129999999998</v>
      </c>
      <c r="E572">
        <v>0.338509</v>
      </c>
      <c r="F572">
        <v>-7.7770000000000001E-3</v>
      </c>
    </row>
    <row r="573" spans="1:6" x14ac:dyDescent="0.2">
      <c r="A573">
        <v>-0.58574400000000004</v>
      </c>
      <c r="B573">
        <v>8.8012999999999994E-2</v>
      </c>
      <c r="C573">
        <v>0.57630000000000003</v>
      </c>
      <c r="D573">
        <v>-3.746375</v>
      </c>
      <c r="E573">
        <v>0.86393699999999995</v>
      </c>
      <c r="F573">
        <v>0.42434699999999997</v>
      </c>
    </row>
    <row r="574" spans="1:6" x14ac:dyDescent="0.2">
      <c r="A574">
        <v>-0.285856</v>
      </c>
      <c r="B574">
        <v>0.184117</v>
      </c>
      <c r="C574">
        <v>0.84490799999999999</v>
      </c>
      <c r="D574">
        <v>-3.966834</v>
      </c>
      <c r="E574">
        <v>1.838551</v>
      </c>
      <c r="F574">
        <v>0.667937</v>
      </c>
    </row>
    <row r="575" spans="1:6" x14ac:dyDescent="0.2">
      <c r="A575">
        <v>-0.45583600000000002</v>
      </c>
      <c r="B575">
        <v>0.182842</v>
      </c>
      <c r="C575">
        <v>0.82258299999999995</v>
      </c>
      <c r="D575">
        <v>-3.6409910000000001</v>
      </c>
      <c r="E575">
        <v>1.8057510000000001</v>
      </c>
      <c r="F575">
        <v>0.66944999999999999</v>
      </c>
    </row>
    <row r="576" spans="1:6" x14ac:dyDescent="0.2">
      <c r="A576">
        <v>-0.26888000000000001</v>
      </c>
      <c r="B576">
        <v>0.11301700000000001</v>
      </c>
      <c r="C576">
        <v>0.59695200000000004</v>
      </c>
      <c r="D576">
        <v>-3.0796679999999999</v>
      </c>
      <c r="E576">
        <v>0.87890400000000002</v>
      </c>
      <c r="F576">
        <v>0.46181800000000001</v>
      </c>
    </row>
    <row r="577" spans="1:6" x14ac:dyDescent="0.2">
      <c r="A577">
        <v>-0.28465600000000002</v>
      </c>
      <c r="B577">
        <v>1.4768999999999999E-2</v>
      </c>
      <c r="C577">
        <v>0.30914000000000003</v>
      </c>
      <c r="D577">
        <v>-2.6523340000000002</v>
      </c>
      <c r="E577">
        <v>0.36647999999999997</v>
      </c>
      <c r="F577">
        <v>0.19530900000000001</v>
      </c>
    </row>
    <row r="578" spans="1:6" x14ac:dyDescent="0.2">
      <c r="A578">
        <v>-0.25060500000000002</v>
      </c>
      <c r="B578">
        <v>-2.9916000000000002E-2</v>
      </c>
      <c r="C578">
        <v>-1.9151999999999999E-2</v>
      </c>
      <c r="D578">
        <v>-2.7265480000000002</v>
      </c>
      <c r="E578">
        <v>0.33825899999999998</v>
      </c>
      <c r="F578">
        <v>-0.13818800000000001</v>
      </c>
    </row>
    <row r="579" spans="1:6" x14ac:dyDescent="0.2">
      <c r="A579">
        <v>-0.245536</v>
      </c>
      <c r="B579">
        <v>-2.7729E-2</v>
      </c>
      <c r="C579">
        <v>-0.20425399999999999</v>
      </c>
      <c r="D579">
        <v>-2.2721019999999998</v>
      </c>
      <c r="E579">
        <v>-0.52618399999999999</v>
      </c>
      <c r="F579">
        <v>-0.30168499999999998</v>
      </c>
    </row>
    <row r="580" spans="1:6" x14ac:dyDescent="0.2">
      <c r="A580">
        <v>-0.20116400000000001</v>
      </c>
      <c r="B580">
        <v>-8.2789000000000001E-2</v>
      </c>
      <c r="C580">
        <v>-0.22542599999999999</v>
      </c>
      <c r="D580">
        <v>-1.426445</v>
      </c>
      <c r="E580">
        <v>-0.14036899999999999</v>
      </c>
      <c r="F580">
        <v>-0.28433399999999998</v>
      </c>
    </row>
    <row r="581" spans="1:6" x14ac:dyDescent="0.2">
      <c r="A581">
        <v>-0.165516</v>
      </c>
      <c r="B581">
        <v>-6.2294000000000002E-2</v>
      </c>
      <c r="C581">
        <v>-0.142267</v>
      </c>
      <c r="D581">
        <v>-1.4293769999999999</v>
      </c>
      <c r="E581">
        <v>-7.9711000000000004E-2</v>
      </c>
      <c r="F581">
        <v>-0.20302999999999999</v>
      </c>
    </row>
    <row r="582" spans="1:6" x14ac:dyDescent="0.2">
      <c r="A582">
        <v>-0.120213</v>
      </c>
      <c r="B582">
        <v>2.738E-3</v>
      </c>
      <c r="C582">
        <v>6.2313E-2</v>
      </c>
      <c r="D582">
        <v>-0.97663299999999997</v>
      </c>
      <c r="E582">
        <v>0.43004300000000001</v>
      </c>
      <c r="F582">
        <v>2.1139000000000002E-2</v>
      </c>
    </row>
    <row r="583" spans="1:6" x14ac:dyDescent="0.2">
      <c r="A583">
        <v>-0.12518699999999999</v>
      </c>
      <c r="B583">
        <v>2.624E-3</v>
      </c>
      <c r="C583">
        <v>0.14377499999999999</v>
      </c>
      <c r="D583">
        <v>-0.16242500000000001</v>
      </c>
      <c r="E583">
        <v>0.43126999999999999</v>
      </c>
      <c r="F583">
        <v>0.141985</v>
      </c>
    </row>
    <row r="584" spans="1:6" x14ac:dyDescent="0.2">
      <c r="A584">
        <v>1.5803999999999999E-2</v>
      </c>
      <c r="B584">
        <v>2.4750000000000001E-2</v>
      </c>
      <c r="C584">
        <v>6.1171000000000003E-2</v>
      </c>
      <c r="D584">
        <v>1.600967</v>
      </c>
      <c r="E584">
        <v>0.49339</v>
      </c>
      <c r="F584">
        <v>0.137381</v>
      </c>
    </row>
    <row r="585" spans="1:6" x14ac:dyDescent="0.2">
      <c r="A585">
        <v>-3.1330999999999998E-2</v>
      </c>
      <c r="B585">
        <v>9.6089999999999995E-3</v>
      </c>
      <c r="C585">
        <v>5.9825999999999997E-2</v>
      </c>
      <c r="D585">
        <v>1.602689</v>
      </c>
      <c r="E585">
        <v>1.3043979999999999</v>
      </c>
      <c r="F585">
        <v>0.13838500000000001</v>
      </c>
    </row>
    <row r="586" spans="1:6" x14ac:dyDescent="0.2">
      <c r="A586">
        <v>-1.9057999999999999E-2</v>
      </c>
      <c r="B586">
        <v>4.3379000000000001E-2</v>
      </c>
      <c r="C586">
        <v>1.9037999999999999E-2</v>
      </c>
      <c r="D586">
        <v>2.3474010000000001</v>
      </c>
      <c r="E586">
        <v>1.3873439999999999</v>
      </c>
      <c r="F586">
        <v>0.13281000000000001</v>
      </c>
    </row>
    <row r="587" spans="1:6" x14ac:dyDescent="0.2">
      <c r="A587">
        <v>3.7088000000000003E-2</v>
      </c>
      <c r="B587">
        <v>4.8705999999999999E-2</v>
      </c>
      <c r="C587">
        <v>-2.3889000000000001E-2</v>
      </c>
      <c r="D587">
        <v>2.8648929999999999</v>
      </c>
      <c r="E587">
        <v>0.96338299999999999</v>
      </c>
      <c r="F587">
        <v>0.112064</v>
      </c>
    </row>
    <row r="588" spans="1:6" x14ac:dyDescent="0.2">
      <c r="A588">
        <v>9.6486000000000002E-2</v>
      </c>
      <c r="B588">
        <v>3.5833999999999998E-2</v>
      </c>
      <c r="C588">
        <v>-6.4805000000000001E-2</v>
      </c>
      <c r="D588">
        <v>3.667891</v>
      </c>
      <c r="E588">
        <v>1.022788</v>
      </c>
      <c r="F588">
        <v>0.10689700000000001</v>
      </c>
    </row>
    <row r="589" spans="1:6" x14ac:dyDescent="0.2">
      <c r="A589">
        <v>0.113799</v>
      </c>
      <c r="B589">
        <v>1.8554000000000001E-2</v>
      </c>
      <c r="C589">
        <v>-8.5439000000000001E-2</v>
      </c>
      <c r="D589">
        <v>4.121753</v>
      </c>
      <c r="E589">
        <v>0.98320700000000005</v>
      </c>
      <c r="F589">
        <v>0.107251</v>
      </c>
    </row>
    <row r="590" spans="1:6" x14ac:dyDescent="0.2">
      <c r="A590">
        <v>0.19089100000000001</v>
      </c>
      <c r="B590">
        <v>-5.6709999999999998E-3</v>
      </c>
      <c r="C590">
        <v>-0.14689199999999999</v>
      </c>
      <c r="D590">
        <v>5.3716109999999997</v>
      </c>
      <c r="E590">
        <v>0.158524</v>
      </c>
      <c r="F590">
        <v>0.10218099999999999</v>
      </c>
    </row>
    <row r="591" spans="1:6" x14ac:dyDescent="0.2">
      <c r="A591">
        <v>0.27648699999999998</v>
      </c>
      <c r="B591">
        <v>-3.8801000000000002E-2</v>
      </c>
      <c r="C591">
        <v>-0.18784799999999999</v>
      </c>
      <c r="D591">
        <v>6.6635169999999997</v>
      </c>
      <c r="E591">
        <v>-0.25694099999999997</v>
      </c>
      <c r="F591">
        <v>0.11922099999999999</v>
      </c>
    </row>
    <row r="592" spans="1:6" x14ac:dyDescent="0.2">
      <c r="A592">
        <v>0.34156799999999998</v>
      </c>
      <c r="B592">
        <v>-4.8528000000000002E-2</v>
      </c>
      <c r="C592">
        <v>-0.18984500000000001</v>
      </c>
      <c r="D592">
        <v>7.5945590000000003</v>
      </c>
      <c r="E592">
        <v>-0.28269</v>
      </c>
      <c r="F592">
        <v>0.158857</v>
      </c>
    </row>
    <row r="593" spans="1:6" x14ac:dyDescent="0.2">
      <c r="A593">
        <v>0.45684999999999998</v>
      </c>
      <c r="B593">
        <v>1.4940000000000001E-3</v>
      </c>
      <c r="C593">
        <v>-0.13044900000000001</v>
      </c>
      <c r="D593">
        <v>8.5409059999999997</v>
      </c>
      <c r="E593">
        <v>0.18657799999999999</v>
      </c>
      <c r="F593">
        <v>0.25820799999999999</v>
      </c>
    </row>
    <row r="594" spans="1:6" x14ac:dyDescent="0.2">
      <c r="A594">
        <v>0.54538500000000001</v>
      </c>
      <c r="B594">
        <v>1.9807999999999999E-2</v>
      </c>
      <c r="C594">
        <v>-4.6490999999999998E-2</v>
      </c>
      <c r="D594">
        <v>9.3656710000000007</v>
      </c>
      <c r="E594">
        <v>0.254803</v>
      </c>
      <c r="F594">
        <v>0.37756099999999998</v>
      </c>
    </row>
    <row r="595" spans="1:6" x14ac:dyDescent="0.2">
      <c r="A595">
        <v>0.70703899999999997</v>
      </c>
      <c r="B595">
        <v>7.3117000000000001E-2</v>
      </c>
      <c r="C595">
        <v>1.4055E-2</v>
      </c>
      <c r="D595">
        <v>10.324298000000001</v>
      </c>
      <c r="E595">
        <v>1.602077</v>
      </c>
      <c r="F595">
        <v>0.47642299999999999</v>
      </c>
    </row>
    <row r="596" spans="1:6" x14ac:dyDescent="0.2">
      <c r="A596">
        <v>0.75214099999999995</v>
      </c>
      <c r="B596">
        <v>0.139433</v>
      </c>
      <c r="C596">
        <v>7.4847999999999998E-2</v>
      </c>
      <c r="D596">
        <v>11.152075</v>
      </c>
      <c r="E596">
        <v>1.2513099999999999</v>
      </c>
      <c r="F596">
        <v>0.57484500000000005</v>
      </c>
    </row>
    <row r="597" spans="1:6" x14ac:dyDescent="0.2">
      <c r="A597">
        <v>1.068878</v>
      </c>
      <c r="B597">
        <v>4.4381999999999998E-2</v>
      </c>
      <c r="C597">
        <v>-7.9459999999999999E-3</v>
      </c>
      <c r="D597">
        <v>13.100051000000001</v>
      </c>
      <c r="E597">
        <v>1.1421479999999999</v>
      </c>
      <c r="F597">
        <v>0.57047499999999995</v>
      </c>
    </row>
    <row r="598" spans="1:6" x14ac:dyDescent="0.2">
      <c r="A598">
        <v>1.0903400000000001</v>
      </c>
      <c r="B598">
        <v>1.3662000000000001E-2</v>
      </c>
      <c r="C598">
        <v>-0.19301699999999999</v>
      </c>
      <c r="D598">
        <v>13.785729999999999</v>
      </c>
      <c r="E598">
        <v>-0.13606699999999999</v>
      </c>
      <c r="F598">
        <v>0.41733799999999999</v>
      </c>
    </row>
    <row r="599" spans="1:6" x14ac:dyDescent="0.2">
      <c r="A599">
        <v>1.2127559999999999</v>
      </c>
      <c r="B599">
        <v>-9.4823000000000005E-2</v>
      </c>
      <c r="C599">
        <v>-0.45994099999999999</v>
      </c>
      <c r="D599">
        <v>14.360903</v>
      </c>
      <c r="E599">
        <v>-1.9439120000000001</v>
      </c>
      <c r="F599">
        <v>0.172181</v>
      </c>
    </row>
    <row r="600" spans="1:6" x14ac:dyDescent="0.2">
      <c r="A600">
        <v>1.24163</v>
      </c>
      <c r="B600">
        <v>-0.17410200000000001</v>
      </c>
      <c r="C600">
        <v>-0.603912</v>
      </c>
      <c r="D600">
        <v>13.975360999999999</v>
      </c>
      <c r="E600">
        <v>-2.9095040000000001</v>
      </c>
      <c r="F600">
        <v>8.286E-3</v>
      </c>
    </row>
    <row r="601" spans="1:6" x14ac:dyDescent="0.2">
      <c r="A601">
        <v>0.77087799999999995</v>
      </c>
      <c r="B601">
        <v>-8.5017999999999996E-2</v>
      </c>
      <c r="C601">
        <v>-0.39644699999999999</v>
      </c>
      <c r="D601">
        <v>9.4732749999999992</v>
      </c>
      <c r="E601">
        <v>-2.0438619999999998</v>
      </c>
      <c r="F601">
        <v>2.1937000000000002E-2</v>
      </c>
    </row>
    <row r="602" spans="1:6" x14ac:dyDescent="0.2">
      <c r="A602">
        <v>0.608935</v>
      </c>
      <c r="B602">
        <v>-4.1413999999999999E-2</v>
      </c>
      <c r="C602">
        <v>-0.29326000000000002</v>
      </c>
      <c r="D602">
        <v>8.5195059999999998</v>
      </c>
      <c r="E602">
        <v>-0.74718799999999996</v>
      </c>
      <c r="F602">
        <v>8.7055999999999994E-2</v>
      </c>
    </row>
    <row r="603" spans="1:6" x14ac:dyDescent="0.2">
      <c r="A603">
        <v>0.230326</v>
      </c>
      <c r="B603">
        <v>-0.11612500000000001</v>
      </c>
      <c r="C603">
        <v>-2.6986E-2</v>
      </c>
      <c r="D603">
        <v>8.3034970000000001</v>
      </c>
      <c r="E603">
        <v>-0.60357000000000005</v>
      </c>
      <c r="F603">
        <v>0.36114800000000002</v>
      </c>
    </row>
    <row r="604" spans="1:6" x14ac:dyDescent="0.2">
      <c r="A604">
        <v>-2.2786810000000002</v>
      </c>
      <c r="B604">
        <v>-0.38928800000000002</v>
      </c>
      <c r="C604">
        <v>0.124998</v>
      </c>
      <c r="D604">
        <v>13.444511</v>
      </c>
      <c r="E604">
        <v>-1.5155510000000001</v>
      </c>
      <c r="F604">
        <v>0.88092000000000004</v>
      </c>
    </row>
    <row r="605" spans="1:6" x14ac:dyDescent="0.2">
      <c r="A605">
        <v>-3.6908910000000001</v>
      </c>
      <c r="B605">
        <v>0.191829</v>
      </c>
      <c r="C605">
        <v>-2.0348929999999998</v>
      </c>
      <c r="D605">
        <v>26.643884</v>
      </c>
      <c r="E605">
        <v>6.6238640000000002</v>
      </c>
      <c r="F605">
        <v>-0.57649099999999998</v>
      </c>
    </row>
    <row r="606" spans="1:6" x14ac:dyDescent="0.2">
      <c r="A606">
        <v>-4.4747899999999996</v>
      </c>
      <c r="B606">
        <v>-0.38316800000000001</v>
      </c>
      <c r="C606">
        <v>-1.8542799999999999</v>
      </c>
      <c r="D606">
        <v>25.946674000000002</v>
      </c>
      <c r="E606">
        <v>6.1383549999999998</v>
      </c>
      <c r="F606">
        <v>-0.39170899999999997</v>
      </c>
    </row>
    <row r="607" spans="1:6" x14ac:dyDescent="0.2">
      <c r="A607">
        <v>-4.2292909999999999</v>
      </c>
      <c r="B607">
        <v>-6.6725999999999994E-2</v>
      </c>
      <c r="C607">
        <v>-2.3529840000000002</v>
      </c>
      <c r="D607">
        <v>28.856176000000001</v>
      </c>
      <c r="E607">
        <v>8.4562430000000006</v>
      </c>
      <c r="F607">
        <v>-0.76233600000000001</v>
      </c>
    </row>
    <row r="608" spans="1:6" x14ac:dyDescent="0.2">
      <c r="A608">
        <v>-5.1512409999999997</v>
      </c>
      <c r="B608">
        <v>-0.190579</v>
      </c>
      <c r="C608">
        <v>-2.6718030000000002</v>
      </c>
      <c r="D608">
        <v>28.549845000000001</v>
      </c>
      <c r="E608">
        <v>10.375923999999999</v>
      </c>
      <c r="F608">
        <v>-1.051558</v>
      </c>
    </row>
    <row r="609" spans="1:6" x14ac:dyDescent="0.2">
      <c r="A609">
        <v>-4.4525319999999997</v>
      </c>
      <c r="B609">
        <v>-0.284827</v>
      </c>
      <c r="C609">
        <v>-2.6272259999999998</v>
      </c>
      <c r="D609">
        <v>26.283757000000001</v>
      </c>
      <c r="E609">
        <v>8.8039860000000001</v>
      </c>
      <c r="F609">
        <v>-1.1495200000000001</v>
      </c>
    </row>
    <row r="610" spans="1:6" x14ac:dyDescent="0.2">
      <c r="A610">
        <v>-3.8067419999999998</v>
      </c>
      <c r="B610">
        <v>-0.373365</v>
      </c>
      <c r="C610">
        <v>-2.8105129999999998</v>
      </c>
      <c r="D610">
        <v>23.616772000000001</v>
      </c>
      <c r="E610">
        <v>6.4365309999999996</v>
      </c>
      <c r="F610">
        <v>-1.492075</v>
      </c>
    </row>
    <row r="611" spans="1:6" x14ac:dyDescent="0.2">
      <c r="A611">
        <v>-3.2106170000000001</v>
      </c>
      <c r="B611">
        <v>-0.67702200000000001</v>
      </c>
      <c r="C611">
        <v>-3.3792970000000002</v>
      </c>
      <c r="D611">
        <v>17.955383000000001</v>
      </c>
      <c r="E611">
        <v>2.1752799999999999</v>
      </c>
      <c r="F611">
        <v>-2.3617010000000001</v>
      </c>
    </row>
    <row r="612" spans="1:6" x14ac:dyDescent="0.2">
      <c r="A612">
        <v>-1.886355</v>
      </c>
      <c r="B612">
        <v>-0.60522500000000001</v>
      </c>
      <c r="C612">
        <v>-3.969252</v>
      </c>
      <c r="D612">
        <v>12.495011</v>
      </c>
      <c r="E612">
        <v>-2.4104770000000002</v>
      </c>
      <c r="F612">
        <v>-3.277841</v>
      </c>
    </row>
    <row r="613" spans="1:6" x14ac:dyDescent="0.2">
      <c r="A613">
        <v>0.14629500000000001</v>
      </c>
      <c r="B613">
        <v>-0.34132600000000002</v>
      </c>
      <c r="C613">
        <v>-4.0032220000000001</v>
      </c>
      <c r="D613">
        <v>8.753126</v>
      </c>
      <c r="E613">
        <v>-5.6621569999999997</v>
      </c>
      <c r="F613">
        <v>-3.589432</v>
      </c>
    </row>
    <row r="614" spans="1:6" x14ac:dyDescent="0.2">
      <c r="A614">
        <v>2.6303709999999998</v>
      </c>
      <c r="B614">
        <v>0.37054199999999998</v>
      </c>
      <c r="C614">
        <v>-4.4853949999999996</v>
      </c>
      <c r="D614">
        <v>1.3588750000000001</v>
      </c>
      <c r="E614">
        <v>-8.4909370000000006</v>
      </c>
      <c r="F614">
        <v>-4.5465249999999999</v>
      </c>
    </row>
    <row r="615" spans="1:6" x14ac:dyDescent="0.2">
      <c r="A615">
        <v>8.8987250000000007</v>
      </c>
      <c r="B615">
        <v>2.2241960000000001</v>
      </c>
      <c r="C615">
        <v>-3.970971</v>
      </c>
      <c r="D615">
        <v>-10.345136999999999</v>
      </c>
      <c r="E615">
        <v>-8.002186</v>
      </c>
      <c r="F615">
        <v>-4.8961569999999996</v>
      </c>
    </row>
    <row r="616" spans="1:6" x14ac:dyDescent="0.2">
      <c r="A616">
        <v>12.050504999999999</v>
      </c>
      <c r="B616">
        <v>3.207789</v>
      </c>
      <c r="C616">
        <v>-3.406244</v>
      </c>
      <c r="D616">
        <v>-16.847463000000001</v>
      </c>
      <c r="E616">
        <v>-6.1894489999999998</v>
      </c>
      <c r="F616">
        <v>-4.7955699999999997</v>
      </c>
    </row>
    <row r="617" spans="1:6" x14ac:dyDescent="0.2">
      <c r="A617">
        <v>14.532681999999999</v>
      </c>
      <c r="B617">
        <v>4.0258580000000004</v>
      </c>
      <c r="C617">
        <v>-2.8862329999999998</v>
      </c>
      <c r="D617">
        <v>-21.982379999999999</v>
      </c>
      <c r="E617">
        <v>-4.1700150000000002</v>
      </c>
      <c r="F617">
        <v>-4.6417650000000004</v>
      </c>
    </row>
    <row r="618" spans="1:6" x14ac:dyDescent="0.2">
      <c r="A618">
        <v>17.143114000000001</v>
      </c>
      <c r="B618">
        <v>4.8279810000000003</v>
      </c>
      <c r="C618">
        <v>-2.3255490000000001</v>
      </c>
      <c r="D618">
        <v>-26.705012</v>
      </c>
      <c r="E618">
        <v>-3.3765939999999999</v>
      </c>
      <c r="F618">
        <v>-4.4336320000000002</v>
      </c>
    </row>
    <row r="619" spans="1:6" x14ac:dyDescent="0.2">
      <c r="A619">
        <v>21.62481</v>
      </c>
      <c r="B619">
        <v>6.0419460000000003</v>
      </c>
      <c r="C619">
        <v>-1.430633</v>
      </c>
      <c r="D619">
        <v>-36.539670000000001</v>
      </c>
      <c r="E619">
        <v>-0.49208099999999999</v>
      </c>
      <c r="F619">
        <v>-4.2270019999999997</v>
      </c>
    </row>
    <row r="620" spans="1:6" x14ac:dyDescent="0.2">
      <c r="A620">
        <v>23.458081</v>
      </c>
      <c r="B620">
        <v>6.510319</v>
      </c>
      <c r="C620">
        <v>-1.0558650000000001</v>
      </c>
      <c r="D620">
        <v>-41.159816999999997</v>
      </c>
      <c r="E620">
        <v>0.35106799999999999</v>
      </c>
      <c r="F620">
        <v>-4.1624949999999998</v>
      </c>
    </row>
    <row r="621" spans="1:6" x14ac:dyDescent="0.2">
      <c r="A621">
        <v>26.305980999999999</v>
      </c>
      <c r="B621">
        <v>7.1102280000000002</v>
      </c>
      <c r="C621">
        <v>-0.49344500000000002</v>
      </c>
      <c r="D621">
        <v>-49.383370999999997</v>
      </c>
      <c r="E621">
        <v>1.127394</v>
      </c>
      <c r="F621">
        <v>-4.1323559999999997</v>
      </c>
    </row>
    <row r="622" spans="1:6" x14ac:dyDescent="0.2">
      <c r="A622">
        <v>27.293483999999999</v>
      </c>
      <c r="B622">
        <v>7.2660150000000003</v>
      </c>
      <c r="C622">
        <v>-0.32500600000000002</v>
      </c>
      <c r="D622">
        <v>-52.155082999999998</v>
      </c>
      <c r="E622">
        <v>1.547215</v>
      </c>
      <c r="F622">
        <v>-4.1446480000000001</v>
      </c>
    </row>
    <row r="623" spans="1:6" x14ac:dyDescent="0.2">
      <c r="A623">
        <v>28.187290999999998</v>
      </c>
      <c r="B623">
        <v>7.2337670000000003</v>
      </c>
      <c r="C623">
        <v>-0.13739000000000001</v>
      </c>
      <c r="D623">
        <v>-54.457011999999999</v>
      </c>
      <c r="E623">
        <v>1.7545489999999999</v>
      </c>
      <c r="F623">
        <v>-4.1106740000000004</v>
      </c>
    </row>
    <row r="624" spans="1:6" x14ac:dyDescent="0.2">
      <c r="A624">
        <v>28.878350000000001</v>
      </c>
      <c r="B624">
        <v>7.2174069999999997</v>
      </c>
      <c r="C624">
        <v>-5.1871E-2</v>
      </c>
      <c r="D624">
        <v>-56.197668</v>
      </c>
      <c r="E624">
        <v>2.4088319999999999</v>
      </c>
      <c r="F624">
        <v>-4.1420640000000004</v>
      </c>
    </row>
    <row r="625" spans="1:6" x14ac:dyDescent="0.2">
      <c r="A625">
        <v>29.681560000000001</v>
      </c>
      <c r="B625">
        <v>7.0896439999999998</v>
      </c>
      <c r="C625">
        <v>1.3501000000000001E-2</v>
      </c>
      <c r="D625">
        <v>-59.113894000000002</v>
      </c>
      <c r="E625">
        <v>3.0594209999999999</v>
      </c>
      <c r="F625">
        <v>-4.2555110000000003</v>
      </c>
    </row>
    <row r="626" spans="1:6" x14ac:dyDescent="0.2">
      <c r="A626">
        <v>30.023520000000001</v>
      </c>
      <c r="B626">
        <v>6.9604939999999997</v>
      </c>
      <c r="C626">
        <v>-4.803E-3</v>
      </c>
      <c r="D626">
        <v>-59.440809000000002</v>
      </c>
      <c r="E626">
        <v>3.1369280000000002</v>
      </c>
      <c r="F626">
        <v>-4.3059729999999998</v>
      </c>
    </row>
    <row r="627" spans="1:6" x14ac:dyDescent="0.2">
      <c r="A627">
        <v>30.393623000000002</v>
      </c>
      <c r="B627">
        <v>6.6875080000000002</v>
      </c>
      <c r="C627">
        <v>-0.18715999999999999</v>
      </c>
      <c r="D627">
        <v>-60.511657</v>
      </c>
      <c r="E627">
        <v>3.9755590000000001</v>
      </c>
      <c r="F627">
        <v>-4.5576059999999998</v>
      </c>
    </row>
    <row r="628" spans="1:6" x14ac:dyDescent="0.2">
      <c r="A628">
        <v>30.487086000000001</v>
      </c>
      <c r="B628">
        <v>6.5857960000000002</v>
      </c>
      <c r="C628">
        <v>-0.36952400000000002</v>
      </c>
      <c r="D628">
        <v>-60.960569999999997</v>
      </c>
      <c r="E628">
        <v>3.9988939999999999</v>
      </c>
      <c r="F628">
        <v>-4.7660460000000002</v>
      </c>
    </row>
    <row r="629" spans="1:6" x14ac:dyDescent="0.2">
      <c r="A629">
        <v>30.520045</v>
      </c>
      <c r="B629">
        <v>6.3736090000000001</v>
      </c>
      <c r="C629">
        <v>-0.51231400000000005</v>
      </c>
      <c r="D629">
        <v>-61.008490000000002</v>
      </c>
      <c r="E629">
        <v>3.4863240000000002</v>
      </c>
      <c r="F629">
        <v>-4.9127239999999999</v>
      </c>
    </row>
    <row r="630" spans="1:6" x14ac:dyDescent="0.2">
      <c r="A630">
        <v>30.497798</v>
      </c>
      <c r="B630">
        <v>6.2110789999999998</v>
      </c>
      <c r="C630">
        <v>-0.55326299999999995</v>
      </c>
      <c r="D630">
        <v>-60.261386999999999</v>
      </c>
      <c r="E630">
        <v>3.4323950000000001</v>
      </c>
      <c r="F630">
        <v>-4.9166850000000002</v>
      </c>
    </row>
    <row r="631" spans="1:6" x14ac:dyDescent="0.2">
      <c r="A631">
        <v>30.423259999999999</v>
      </c>
      <c r="B631">
        <v>5.8583610000000004</v>
      </c>
      <c r="C631">
        <v>-0.48863400000000001</v>
      </c>
      <c r="D631">
        <v>-60.064418000000003</v>
      </c>
      <c r="E631">
        <v>4.1368429999999998</v>
      </c>
      <c r="F631">
        <v>-4.8390029999999999</v>
      </c>
    </row>
    <row r="632" spans="1:6" x14ac:dyDescent="0.2">
      <c r="A632">
        <v>30.406753999999999</v>
      </c>
      <c r="B632">
        <v>5.7436160000000003</v>
      </c>
      <c r="C632">
        <v>-0.36329099999999998</v>
      </c>
      <c r="D632">
        <v>-60.193323999999997</v>
      </c>
      <c r="E632">
        <v>4.990748</v>
      </c>
      <c r="F632">
        <v>-4.7190640000000004</v>
      </c>
    </row>
    <row r="633" spans="1:6" x14ac:dyDescent="0.2">
      <c r="A633">
        <v>31.357780999999999</v>
      </c>
      <c r="B633">
        <v>5.5988389999999999</v>
      </c>
      <c r="C633">
        <v>0.19283500000000001</v>
      </c>
      <c r="D633">
        <v>-60.367978000000001</v>
      </c>
      <c r="E633">
        <v>10.781414</v>
      </c>
      <c r="F633">
        <v>-4.2170569999999996</v>
      </c>
    </row>
    <row r="634" spans="1:6" x14ac:dyDescent="0.2">
      <c r="A634">
        <v>32.168536000000003</v>
      </c>
      <c r="B634">
        <v>5.624701</v>
      </c>
      <c r="C634">
        <v>0.441243</v>
      </c>
      <c r="D634">
        <v>-61.497407000000003</v>
      </c>
      <c r="E634">
        <v>13.530996999999999</v>
      </c>
      <c r="F634">
        <v>-4.061928</v>
      </c>
    </row>
    <row r="635" spans="1:6" x14ac:dyDescent="0.2">
      <c r="A635">
        <v>32.714167000000003</v>
      </c>
      <c r="B635">
        <v>5.7017379999999998</v>
      </c>
      <c r="C635">
        <v>0.48469499999999999</v>
      </c>
      <c r="D635">
        <v>-62.839928999999998</v>
      </c>
      <c r="E635">
        <v>14.563465000000001</v>
      </c>
      <c r="F635">
        <v>-4.1092519999999997</v>
      </c>
    </row>
    <row r="636" spans="1:6" x14ac:dyDescent="0.2">
      <c r="A636">
        <v>34.026623999999998</v>
      </c>
      <c r="B636">
        <v>5.9370320000000003</v>
      </c>
      <c r="C636">
        <v>0.19897000000000001</v>
      </c>
      <c r="D636">
        <v>-66.072494000000006</v>
      </c>
      <c r="E636">
        <v>15.783925</v>
      </c>
      <c r="F636">
        <v>-4.6134880000000003</v>
      </c>
    </row>
    <row r="637" spans="1:6" x14ac:dyDescent="0.2">
      <c r="A637">
        <v>34.917358</v>
      </c>
      <c r="B637">
        <v>5.9620040000000003</v>
      </c>
      <c r="C637">
        <v>-8.6482000000000003E-2</v>
      </c>
      <c r="D637">
        <v>-67.970438000000001</v>
      </c>
      <c r="E637">
        <v>15.93853</v>
      </c>
      <c r="F637">
        <v>-5.0330110000000001</v>
      </c>
    </row>
    <row r="638" spans="1:6" x14ac:dyDescent="0.2">
      <c r="A638">
        <v>35.804698000000002</v>
      </c>
      <c r="B638">
        <v>6.0510979999999996</v>
      </c>
      <c r="C638">
        <v>-0.39035799999999998</v>
      </c>
      <c r="D638">
        <v>-70.782909000000004</v>
      </c>
      <c r="E638">
        <v>15.742235000000001</v>
      </c>
      <c r="F638">
        <v>-5.5147620000000002</v>
      </c>
    </row>
    <row r="639" spans="1:6" x14ac:dyDescent="0.2">
      <c r="A639">
        <v>36.592913000000003</v>
      </c>
      <c r="B639">
        <v>6.0674549999999998</v>
      </c>
      <c r="C639">
        <v>-0.63403299999999996</v>
      </c>
      <c r="D639">
        <v>-73.210624999999993</v>
      </c>
      <c r="E639">
        <v>15.442796</v>
      </c>
      <c r="F639">
        <v>-5.913049</v>
      </c>
    </row>
    <row r="640" spans="1:6" x14ac:dyDescent="0.2">
      <c r="A640">
        <v>38.196480000000001</v>
      </c>
      <c r="B640">
        <v>6.129829</v>
      </c>
      <c r="C640">
        <v>-0.95694599999999996</v>
      </c>
      <c r="D640">
        <v>-77.587183999999993</v>
      </c>
      <c r="E640">
        <v>15.350678</v>
      </c>
      <c r="F640">
        <v>-6.5234680000000003</v>
      </c>
    </row>
    <row r="641" spans="1:6" x14ac:dyDescent="0.2">
      <c r="A641">
        <v>39.424933000000003</v>
      </c>
      <c r="B641">
        <v>6.1689759999999998</v>
      </c>
      <c r="C641">
        <v>-0.92987699999999995</v>
      </c>
      <c r="D641">
        <v>-81.755399999999995</v>
      </c>
      <c r="E641">
        <v>16.039480000000001</v>
      </c>
      <c r="F641">
        <v>-6.7558550000000004</v>
      </c>
    </row>
    <row r="642" spans="1:6" x14ac:dyDescent="0.2">
      <c r="A642">
        <v>39.610858</v>
      </c>
      <c r="B642">
        <v>6.2087029999999999</v>
      </c>
      <c r="C642">
        <v>-0.80626799999999998</v>
      </c>
      <c r="D642">
        <v>-82.920654999999996</v>
      </c>
      <c r="E642">
        <v>16.58942</v>
      </c>
      <c r="F642">
        <v>-6.6972060000000004</v>
      </c>
    </row>
    <row r="643" spans="1:6" x14ac:dyDescent="0.2">
      <c r="A643">
        <v>39.338735</v>
      </c>
      <c r="B643">
        <v>6.0729389999999999</v>
      </c>
      <c r="C643">
        <v>-0.70254000000000005</v>
      </c>
      <c r="D643">
        <v>-83.171131000000003</v>
      </c>
      <c r="E643">
        <v>16.927904000000002</v>
      </c>
      <c r="F643">
        <v>-6.5924370000000003</v>
      </c>
    </row>
    <row r="644" spans="1:6" x14ac:dyDescent="0.2">
      <c r="A644">
        <v>38.554392</v>
      </c>
      <c r="B644">
        <v>5.9280220000000003</v>
      </c>
      <c r="C644">
        <v>-0.53788000000000002</v>
      </c>
      <c r="D644">
        <v>-82.200035</v>
      </c>
      <c r="E644">
        <v>16.841249999999999</v>
      </c>
      <c r="F644">
        <v>-6.3433809999999999</v>
      </c>
    </row>
    <row r="645" spans="1:6" x14ac:dyDescent="0.2">
      <c r="A645">
        <v>36.978597999999998</v>
      </c>
      <c r="B645">
        <v>5.6524729999999996</v>
      </c>
      <c r="C645">
        <v>-0.39785500000000001</v>
      </c>
      <c r="D645">
        <v>-79.691547999999997</v>
      </c>
      <c r="E645">
        <v>16.505185000000001</v>
      </c>
      <c r="F645">
        <v>-6.006996</v>
      </c>
    </row>
    <row r="646" spans="1:6" x14ac:dyDescent="0.2">
      <c r="A646">
        <v>31.415927</v>
      </c>
      <c r="B646">
        <v>4.5634550000000003</v>
      </c>
      <c r="C646">
        <v>-0.13808899999999999</v>
      </c>
      <c r="D646">
        <v>-69.477774999999994</v>
      </c>
      <c r="E646">
        <v>15.215069</v>
      </c>
      <c r="F646">
        <v>-4.988747</v>
      </c>
    </row>
    <row r="647" spans="1:6" x14ac:dyDescent="0.2">
      <c r="A647">
        <v>27.464027999999999</v>
      </c>
      <c r="B647">
        <v>3.895413</v>
      </c>
      <c r="C647">
        <v>-0.20654</v>
      </c>
      <c r="D647">
        <v>-62.140062</v>
      </c>
      <c r="E647">
        <v>13.474365000000001</v>
      </c>
      <c r="F647">
        <v>-4.5144289999999998</v>
      </c>
    </row>
    <row r="648" spans="1:6" x14ac:dyDescent="0.2">
      <c r="A648">
        <v>23.118666000000001</v>
      </c>
      <c r="B648">
        <v>3.1046879999999999</v>
      </c>
      <c r="C648">
        <v>-0.377554</v>
      </c>
      <c r="D648">
        <v>-53.011268999999999</v>
      </c>
      <c r="E648">
        <v>10.706486</v>
      </c>
      <c r="F648">
        <v>-4.0376469999999998</v>
      </c>
    </row>
    <row r="649" spans="1:6" x14ac:dyDescent="0.2">
      <c r="A649">
        <v>18.508203000000002</v>
      </c>
      <c r="B649">
        <v>2.3564889999999998</v>
      </c>
      <c r="C649">
        <v>-0.61297599999999997</v>
      </c>
      <c r="D649">
        <v>-44.356202000000003</v>
      </c>
      <c r="E649">
        <v>8.7623660000000001</v>
      </c>
      <c r="F649">
        <v>-3.635303</v>
      </c>
    </row>
    <row r="650" spans="1:6" x14ac:dyDescent="0.2">
      <c r="A650">
        <v>8.4496579999999994</v>
      </c>
      <c r="B650">
        <v>0.83056700000000006</v>
      </c>
      <c r="C650">
        <v>-1.252964</v>
      </c>
      <c r="D650">
        <v>-25.302153000000001</v>
      </c>
      <c r="E650">
        <v>2.9722919999999999</v>
      </c>
      <c r="F650">
        <v>-2.8756469999999998</v>
      </c>
    </row>
    <row r="651" spans="1:6" x14ac:dyDescent="0.2">
      <c r="A651">
        <v>-1.9161760000000001</v>
      </c>
      <c r="B651">
        <v>-0.50863000000000003</v>
      </c>
      <c r="C651">
        <v>-1.0222819999999999</v>
      </c>
      <c r="D651">
        <v>-6.9873120000000002</v>
      </c>
      <c r="E651">
        <v>-3.6152000000000002</v>
      </c>
      <c r="F651">
        <v>-1.266087</v>
      </c>
    </row>
    <row r="652" spans="1:6" x14ac:dyDescent="0.2">
      <c r="A652">
        <v>-0.72233599999999998</v>
      </c>
      <c r="B652">
        <v>-9.2796000000000003E-2</v>
      </c>
      <c r="C652">
        <v>-0.26336100000000001</v>
      </c>
      <c r="D652">
        <v>-6.319699</v>
      </c>
      <c r="E652">
        <v>-1.426064</v>
      </c>
      <c r="F652">
        <v>-0.53246499999999997</v>
      </c>
    </row>
    <row r="653" spans="1:6" x14ac:dyDescent="0.2">
      <c r="A653">
        <v>-0.31165599999999999</v>
      </c>
      <c r="B653">
        <v>9.7031999999999993E-2</v>
      </c>
      <c r="C653">
        <v>0.29012300000000002</v>
      </c>
      <c r="D653">
        <v>-3.5657510000000001</v>
      </c>
      <c r="E653">
        <v>0.90939599999999998</v>
      </c>
      <c r="F653">
        <v>0.13367599999999999</v>
      </c>
    </row>
    <row r="654" spans="1:6" x14ac:dyDescent="0.2">
      <c r="A654">
        <v>-0.59429200000000004</v>
      </c>
      <c r="B654">
        <v>0.144811</v>
      </c>
      <c r="C654">
        <v>0.78302700000000003</v>
      </c>
      <c r="D654">
        <v>-4.2147259999999998</v>
      </c>
      <c r="E654">
        <v>2.2192919999999998</v>
      </c>
      <c r="F654">
        <v>0.60896799999999995</v>
      </c>
    </row>
    <row r="655" spans="1:6" x14ac:dyDescent="0.2">
      <c r="A655">
        <v>-0.45489800000000002</v>
      </c>
      <c r="B655">
        <v>0.17594000000000001</v>
      </c>
      <c r="C655">
        <v>0.92517499999999997</v>
      </c>
      <c r="D655">
        <v>-3.274753</v>
      </c>
      <c r="E655">
        <v>1.79725</v>
      </c>
      <c r="F655">
        <v>0.789605</v>
      </c>
    </row>
    <row r="656" spans="1:6" x14ac:dyDescent="0.2">
      <c r="A656">
        <v>-0.29404799999999998</v>
      </c>
      <c r="B656">
        <v>1.8499000000000002E-2</v>
      </c>
      <c r="C656">
        <v>0.20638699999999999</v>
      </c>
      <c r="D656">
        <v>-2.682115</v>
      </c>
      <c r="E656">
        <v>0.799265</v>
      </c>
      <c r="F656">
        <v>9.1576000000000005E-2</v>
      </c>
    </row>
    <row r="657" spans="1:6" x14ac:dyDescent="0.2">
      <c r="A657">
        <v>-0.248138</v>
      </c>
      <c r="B657">
        <v>-2.5354000000000002E-2</v>
      </c>
      <c r="C657">
        <v>-0.10184600000000001</v>
      </c>
      <c r="D657">
        <v>-2.2382659999999999</v>
      </c>
      <c r="E657">
        <v>-8.9806999999999998E-2</v>
      </c>
      <c r="F657">
        <v>-0.19752500000000001</v>
      </c>
    </row>
    <row r="658" spans="1:6" x14ac:dyDescent="0.2">
      <c r="A658">
        <v>-0.21320800000000001</v>
      </c>
      <c r="B658">
        <v>-6.4605999999999997E-2</v>
      </c>
      <c r="C658">
        <v>-0.24610699999999999</v>
      </c>
      <c r="D658">
        <v>-1.8008930000000001</v>
      </c>
      <c r="E658">
        <v>-0.104709</v>
      </c>
      <c r="F658">
        <v>-0.322438</v>
      </c>
    </row>
    <row r="659" spans="1:6" x14ac:dyDescent="0.2">
      <c r="A659">
        <v>-0.18657799999999999</v>
      </c>
      <c r="B659">
        <v>-9.1012999999999997E-2</v>
      </c>
      <c r="C659">
        <v>-0.225713</v>
      </c>
      <c r="D659">
        <v>-0.94048299999999996</v>
      </c>
      <c r="E659">
        <v>-0.590584</v>
      </c>
      <c r="F659">
        <v>-0.261959</v>
      </c>
    </row>
    <row r="660" spans="1:6" x14ac:dyDescent="0.2">
      <c r="A660">
        <v>-0.15909599999999999</v>
      </c>
      <c r="B660">
        <v>-7.9480000000000002E-3</v>
      </c>
      <c r="C660">
        <v>-8.2656999999999994E-2</v>
      </c>
      <c r="D660">
        <v>-0.936334</v>
      </c>
      <c r="E660">
        <v>-4.3754000000000001E-2</v>
      </c>
      <c r="F660">
        <v>-0.12002500000000001</v>
      </c>
    </row>
    <row r="661" spans="1:6" x14ac:dyDescent="0.2">
      <c r="A661">
        <v>-0.114006</v>
      </c>
      <c r="B661">
        <v>-3.261E-3</v>
      </c>
      <c r="C661">
        <v>0.12359000000000001</v>
      </c>
      <c r="D661">
        <v>-0.53098199999999995</v>
      </c>
      <c r="E661">
        <v>0.41762100000000002</v>
      </c>
      <c r="F661">
        <v>0.103543</v>
      </c>
    </row>
    <row r="662" spans="1:6" x14ac:dyDescent="0.2">
      <c r="A662">
        <v>-0.12518699999999999</v>
      </c>
      <c r="B662">
        <v>2.624E-3</v>
      </c>
      <c r="C662">
        <v>0.14377499999999999</v>
      </c>
      <c r="D662">
        <v>-0.16242500000000001</v>
      </c>
      <c r="E662">
        <v>0.43126999999999999</v>
      </c>
      <c r="F662">
        <v>0.141985</v>
      </c>
    </row>
    <row r="663" spans="1:6" x14ac:dyDescent="0.2">
      <c r="A663">
        <v>-6.0907000000000003E-2</v>
      </c>
      <c r="B663">
        <v>5.4901999999999999E-2</v>
      </c>
      <c r="C663">
        <v>0.122722</v>
      </c>
      <c r="D663">
        <v>0.34410800000000002</v>
      </c>
      <c r="E663">
        <v>0.47356700000000002</v>
      </c>
      <c r="F663">
        <v>0.14219399999999999</v>
      </c>
    </row>
    <row r="664" spans="1:6" x14ac:dyDescent="0.2">
      <c r="A664">
        <v>-8.1404000000000004E-2</v>
      </c>
      <c r="B664">
        <v>6.9914000000000004E-2</v>
      </c>
      <c r="C664">
        <v>0.10188</v>
      </c>
      <c r="D664">
        <v>0.30611500000000003</v>
      </c>
      <c r="E664">
        <v>0.93350999999999995</v>
      </c>
      <c r="F664">
        <v>0.12051000000000001</v>
      </c>
    </row>
    <row r="665" spans="1:6" x14ac:dyDescent="0.2">
      <c r="A665">
        <v>-4.0266000000000003E-2</v>
      </c>
      <c r="B665">
        <v>2.4663999999999998E-2</v>
      </c>
      <c r="C665">
        <v>1.8896E-2</v>
      </c>
      <c r="D665">
        <v>1.1891389999999999</v>
      </c>
      <c r="E665">
        <v>0.90618600000000005</v>
      </c>
      <c r="F665">
        <v>7.8002000000000002E-2</v>
      </c>
    </row>
    <row r="666" spans="1:6" x14ac:dyDescent="0.2">
      <c r="A666">
        <v>-6.5862000000000004E-2</v>
      </c>
      <c r="B666">
        <v>4.6240999999999997E-2</v>
      </c>
      <c r="C666">
        <v>-2.545E-3</v>
      </c>
      <c r="D666">
        <v>1.963619</v>
      </c>
      <c r="E666">
        <v>0.52034400000000003</v>
      </c>
      <c r="F666">
        <v>9.5025999999999999E-2</v>
      </c>
    </row>
    <row r="667" spans="1:6" x14ac:dyDescent="0.2">
      <c r="A667">
        <v>-1.4239999999999999E-3</v>
      </c>
      <c r="B667">
        <v>-1.7680999999999999E-2</v>
      </c>
      <c r="C667">
        <v>-2.3307999999999999E-2</v>
      </c>
      <c r="D667">
        <v>2.4757660000000001</v>
      </c>
      <c r="E667">
        <v>0.45722099999999999</v>
      </c>
      <c r="F667">
        <v>9.5787999999999998E-2</v>
      </c>
    </row>
    <row r="668" spans="1:6" x14ac:dyDescent="0.2">
      <c r="A668">
        <v>3.0964999999999999E-2</v>
      </c>
      <c r="B668">
        <v>-4.8500000000000001E-3</v>
      </c>
      <c r="C668">
        <v>-4.3351000000000001E-2</v>
      </c>
      <c r="D668">
        <v>3.2654709999999998</v>
      </c>
      <c r="E668">
        <v>0.92473099999999997</v>
      </c>
      <c r="F668">
        <v>0.112154</v>
      </c>
    </row>
    <row r="669" spans="1:6" x14ac:dyDescent="0.2">
      <c r="A669">
        <v>1.0848999999999999E-2</v>
      </c>
      <c r="B669">
        <v>1.6088999999999999E-2</v>
      </c>
      <c r="C669">
        <v>-6.4096E-2</v>
      </c>
      <c r="D669">
        <v>3.220478</v>
      </c>
      <c r="E669">
        <v>0.54016799999999998</v>
      </c>
      <c r="F669">
        <v>9.0214000000000003E-2</v>
      </c>
    </row>
    <row r="670" spans="1:6" x14ac:dyDescent="0.2">
      <c r="A670">
        <v>0.30272700000000002</v>
      </c>
      <c r="B670">
        <v>-6.1840000000000003E-3</v>
      </c>
      <c r="C670">
        <v>-0.14764099999999999</v>
      </c>
      <c r="D670">
        <v>6.3079320000000001</v>
      </c>
      <c r="E670">
        <v>0.16627400000000001</v>
      </c>
      <c r="F670">
        <v>0.141071</v>
      </c>
    </row>
    <row r="671" spans="1:6" x14ac:dyDescent="0.2">
      <c r="A671">
        <v>0.33586700000000003</v>
      </c>
      <c r="B671">
        <v>-4.3282000000000001E-2</v>
      </c>
      <c r="C671">
        <v>-0.168963</v>
      </c>
      <c r="D671">
        <v>7.143643</v>
      </c>
      <c r="E671">
        <v>-0.26776299999999997</v>
      </c>
      <c r="F671">
        <v>0.158334</v>
      </c>
    </row>
    <row r="672" spans="1:6" x14ac:dyDescent="0.2">
      <c r="A672">
        <v>0.35664400000000002</v>
      </c>
      <c r="B672">
        <v>-1.8418E-2</v>
      </c>
      <c r="C672">
        <v>-0.18925400000000001</v>
      </c>
      <c r="D672">
        <v>7.930402</v>
      </c>
      <c r="E672">
        <v>0.22440099999999999</v>
      </c>
      <c r="F672">
        <v>0.174869</v>
      </c>
    </row>
    <row r="673" spans="1:6" x14ac:dyDescent="0.2">
      <c r="A673">
        <v>0.47468700000000003</v>
      </c>
      <c r="B673">
        <v>-2.4930000000000001E-2</v>
      </c>
      <c r="C673">
        <v>-0.12872600000000001</v>
      </c>
      <c r="D673">
        <v>9.3123740000000002</v>
      </c>
      <c r="E673">
        <v>0.21972900000000001</v>
      </c>
      <c r="F673">
        <v>0.29616300000000001</v>
      </c>
    </row>
    <row r="674" spans="1:6" x14ac:dyDescent="0.2">
      <c r="A674">
        <v>0.58713400000000004</v>
      </c>
      <c r="B674">
        <v>0.13827300000000001</v>
      </c>
      <c r="C674">
        <v>-2.8938999999999999E-2</v>
      </c>
      <c r="D674">
        <v>10.663710999999999</v>
      </c>
      <c r="E674">
        <v>1.2172829999999999</v>
      </c>
      <c r="F674">
        <v>0.45551199999999997</v>
      </c>
    </row>
    <row r="675" spans="1:6" x14ac:dyDescent="0.2">
      <c r="A675">
        <v>0.84896799999999994</v>
      </c>
      <c r="B675">
        <v>8.8342000000000004E-2</v>
      </c>
      <c r="C675">
        <v>3.4042000000000003E-2</v>
      </c>
      <c r="D675">
        <v>12.453927</v>
      </c>
      <c r="E675">
        <v>1.655697</v>
      </c>
      <c r="F675">
        <v>0.59197299999999997</v>
      </c>
    </row>
    <row r="676" spans="1:6" x14ac:dyDescent="0.2">
      <c r="A676">
        <v>1.1521110000000001</v>
      </c>
      <c r="B676">
        <v>0.171157</v>
      </c>
      <c r="C676">
        <v>5.2169E-2</v>
      </c>
      <c r="D676">
        <v>14.323956000000001</v>
      </c>
      <c r="E676">
        <v>2.142048</v>
      </c>
      <c r="F676">
        <v>0.68543100000000001</v>
      </c>
    </row>
    <row r="677" spans="1:6" x14ac:dyDescent="0.2">
      <c r="A677">
        <v>1.237198</v>
      </c>
      <c r="B677">
        <v>7.6738000000000001E-2</v>
      </c>
      <c r="C677">
        <v>-0.17419499999999999</v>
      </c>
      <c r="D677">
        <v>15.157280999999999</v>
      </c>
      <c r="E677">
        <v>1.656223</v>
      </c>
      <c r="F677">
        <v>0.49503999999999998</v>
      </c>
    </row>
    <row r="678" spans="1:6" x14ac:dyDescent="0.2">
      <c r="A678">
        <v>1.3275490000000001</v>
      </c>
      <c r="B678">
        <v>5.3397E-2</v>
      </c>
      <c r="C678">
        <v>-0.38059900000000002</v>
      </c>
      <c r="D678">
        <v>15.687141</v>
      </c>
      <c r="E678">
        <v>0.308784</v>
      </c>
      <c r="F678">
        <v>0.30976599999999999</v>
      </c>
    </row>
    <row r="679" spans="1:6" x14ac:dyDescent="0.2">
      <c r="A679">
        <v>1.2218279999999999</v>
      </c>
      <c r="B679">
        <v>-5.4928999999999999E-2</v>
      </c>
      <c r="C679">
        <v>-0.482404</v>
      </c>
      <c r="D679">
        <v>15.198613999999999</v>
      </c>
      <c r="E679">
        <v>-1.510831</v>
      </c>
      <c r="F679">
        <v>0.189557</v>
      </c>
    </row>
    <row r="680" spans="1:6" x14ac:dyDescent="0.2">
      <c r="A680">
        <v>1.183019</v>
      </c>
      <c r="B680">
        <v>-0.12210600000000001</v>
      </c>
      <c r="C680">
        <v>-0.52197099999999996</v>
      </c>
      <c r="D680">
        <v>13.915865</v>
      </c>
      <c r="E680">
        <v>-2.014297</v>
      </c>
      <c r="F680">
        <v>9.0185000000000001E-2</v>
      </c>
    </row>
    <row r="681" spans="1:6" x14ac:dyDescent="0.2">
      <c r="A681">
        <v>0.82413499999999995</v>
      </c>
      <c r="B681">
        <v>-0.14305499999999999</v>
      </c>
      <c r="C681">
        <v>-0.39702500000000002</v>
      </c>
      <c r="D681">
        <v>10.353979000000001</v>
      </c>
      <c r="E681">
        <v>-2.0933359999999999</v>
      </c>
      <c r="F681">
        <v>6.1141000000000001E-2</v>
      </c>
    </row>
    <row r="682" spans="1:6" x14ac:dyDescent="0.2">
      <c r="A682">
        <v>0.51767300000000005</v>
      </c>
      <c r="B682">
        <v>-5.0515999999999998E-2</v>
      </c>
      <c r="C682">
        <v>-0.20994299999999999</v>
      </c>
      <c r="D682">
        <v>7.2444090000000001</v>
      </c>
      <c r="E682">
        <v>-1.201371</v>
      </c>
      <c r="F682">
        <v>0.113458</v>
      </c>
    </row>
    <row r="683" spans="1:6" x14ac:dyDescent="0.2">
      <c r="A683">
        <v>0.42602899999999999</v>
      </c>
      <c r="B683">
        <v>-6.5545999999999993E-2</v>
      </c>
      <c r="C683">
        <v>-0.126723</v>
      </c>
      <c r="D683">
        <v>5.9763130000000002</v>
      </c>
      <c r="E683">
        <v>-0.81104699999999996</v>
      </c>
      <c r="F683">
        <v>0.14011699999999999</v>
      </c>
    </row>
    <row r="684" spans="1:6" x14ac:dyDescent="0.2">
      <c r="A684">
        <v>-3.9699999999999999E-2</v>
      </c>
      <c r="B684">
        <v>-2.0941999999999999E-2</v>
      </c>
      <c r="C684">
        <v>7.5467999999999993E-2</v>
      </c>
      <c r="D684">
        <v>6.7931999999999997</v>
      </c>
      <c r="E684">
        <v>0.28885499999999997</v>
      </c>
      <c r="F684">
        <v>0.40397300000000003</v>
      </c>
    </row>
    <row r="685" spans="1:6" x14ac:dyDescent="0.2">
      <c r="A685">
        <v>-2.290524</v>
      </c>
      <c r="B685">
        <v>0.16928299999999999</v>
      </c>
      <c r="C685">
        <v>-0.41712700000000003</v>
      </c>
      <c r="D685">
        <v>18.643581000000001</v>
      </c>
      <c r="E685">
        <v>2.0153370000000002</v>
      </c>
      <c r="F685">
        <v>0.58931999999999995</v>
      </c>
    </row>
    <row r="686" spans="1:6" x14ac:dyDescent="0.2">
      <c r="A686">
        <v>-4.3693179999999998</v>
      </c>
      <c r="B686">
        <v>-0.13194600000000001</v>
      </c>
      <c r="C686">
        <v>-1.325294</v>
      </c>
      <c r="D686">
        <v>27.091175</v>
      </c>
      <c r="E686">
        <v>6.7825930000000003</v>
      </c>
      <c r="F686">
        <v>0.18723000000000001</v>
      </c>
    </row>
    <row r="687" spans="1:6" x14ac:dyDescent="0.2">
      <c r="A687">
        <v>-3.519352</v>
      </c>
      <c r="B687">
        <v>0.52854400000000001</v>
      </c>
      <c r="C687">
        <v>-1.8867069999999999</v>
      </c>
      <c r="D687">
        <v>32.235222</v>
      </c>
      <c r="E687">
        <v>13.251798000000001</v>
      </c>
      <c r="F687">
        <v>-0.167737</v>
      </c>
    </row>
    <row r="688" spans="1:6" x14ac:dyDescent="0.2">
      <c r="A688">
        <v>-3.9035449999999998</v>
      </c>
      <c r="B688">
        <v>0.28366999999999998</v>
      </c>
      <c r="C688">
        <v>-1.809212</v>
      </c>
      <c r="D688">
        <v>29.221299999999999</v>
      </c>
      <c r="E688">
        <v>12.749696</v>
      </c>
      <c r="F688">
        <v>-0.216671</v>
      </c>
    </row>
    <row r="689" spans="1:6" x14ac:dyDescent="0.2">
      <c r="A689">
        <v>-3.0696110000000001</v>
      </c>
      <c r="B689">
        <v>9.0181999999999998E-2</v>
      </c>
      <c r="C689">
        <v>-1.8452919999999999</v>
      </c>
      <c r="D689">
        <v>24.650020999999999</v>
      </c>
      <c r="E689">
        <v>8.6242529999999995</v>
      </c>
      <c r="F689">
        <v>-0.51261800000000002</v>
      </c>
    </row>
    <row r="690" spans="1:6" x14ac:dyDescent="0.2">
      <c r="A690">
        <v>-2.3830930000000001</v>
      </c>
      <c r="B690">
        <v>-3.8900000000000002E-4</v>
      </c>
      <c r="C690">
        <v>-2.496963</v>
      </c>
      <c r="D690">
        <v>17.014724999999999</v>
      </c>
      <c r="E690">
        <v>4.1808969999999999</v>
      </c>
      <c r="F690">
        <v>-1.564376</v>
      </c>
    </row>
    <row r="691" spans="1:6" x14ac:dyDescent="0.2">
      <c r="A691">
        <v>-1.0588630000000001</v>
      </c>
      <c r="B691">
        <v>-7.0719000000000004E-2</v>
      </c>
      <c r="C691">
        <v>-3.264815</v>
      </c>
      <c r="D691">
        <v>8.2434370000000001</v>
      </c>
      <c r="E691">
        <v>-1.759647</v>
      </c>
      <c r="F691">
        <v>-2.8175889999999999</v>
      </c>
    </row>
    <row r="692" spans="1:6" x14ac:dyDescent="0.2">
      <c r="A692">
        <v>4.6126860000000001</v>
      </c>
      <c r="B692">
        <v>1.2168840000000001</v>
      </c>
      <c r="C692">
        <v>-3.8974950000000002</v>
      </c>
      <c r="D692">
        <v>-9.6547230000000006</v>
      </c>
      <c r="E692">
        <v>-11.333102999999999</v>
      </c>
      <c r="F692">
        <v>-4.5834279999999996</v>
      </c>
    </row>
    <row r="693" spans="1:6" x14ac:dyDescent="0.2">
      <c r="A693">
        <v>7.6309259999999997</v>
      </c>
      <c r="B693">
        <v>1.9552670000000001</v>
      </c>
      <c r="C693">
        <v>-3.804951</v>
      </c>
      <c r="D693">
        <v>-16.216419999999999</v>
      </c>
      <c r="E693">
        <v>-12.806877</v>
      </c>
      <c r="F693">
        <v>-4.9514579999999997</v>
      </c>
    </row>
    <row r="694" spans="1:6" x14ac:dyDescent="0.2">
      <c r="A694">
        <v>10.637252999999999</v>
      </c>
      <c r="B694">
        <v>2.9087939999999999</v>
      </c>
      <c r="C694">
        <v>-3.6325150000000002</v>
      </c>
      <c r="D694">
        <v>-21.134661999999999</v>
      </c>
      <c r="E694">
        <v>-11.536344</v>
      </c>
      <c r="F694">
        <v>-5.1600109999999999</v>
      </c>
    </row>
    <row r="695" spans="1:6" x14ac:dyDescent="0.2">
      <c r="A695">
        <v>13.323619000000001</v>
      </c>
      <c r="B695">
        <v>3.8233980000000001</v>
      </c>
      <c r="C695">
        <v>-3.194086</v>
      </c>
      <c r="D695">
        <v>-25.172930000000001</v>
      </c>
      <c r="E695">
        <v>-10.296552999999999</v>
      </c>
      <c r="F695">
        <v>-5.0448810000000002</v>
      </c>
    </row>
    <row r="696" spans="1:6" x14ac:dyDescent="0.2">
      <c r="A696">
        <v>15.801102</v>
      </c>
      <c r="B696">
        <v>4.6191870000000002</v>
      </c>
      <c r="C696">
        <v>-2.7369949999999998</v>
      </c>
      <c r="D696">
        <v>-29.208718000000001</v>
      </c>
      <c r="E696">
        <v>-7.3916409999999999</v>
      </c>
      <c r="F696">
        <v>-4.9009280000000004</v>
      </c>
    </row>
    <row r="697" spans="1:6" x14ac:dyDescent="0.2">
      <c r="A697">
        <v>18.047518</v>
      </c>
      <c r="B697">
        <v>5.2987399999999996</v>
      </c>
      <c r="C697">
        <v>-2.2596099999999999</v>
      </c>
      <c r="D697">
        <v>-32.618068000000001</v>
      </c>
      <c r="E697">
        <v>-5.0467719999999998</v>
      </c>
      <c r="F697">
        <v>-4.6954549999999999</v>
      </c>
    </row>
    <row r="698" spans="1:6" x14ac:dyDescent="0.2">
      <c r="A698">
        <v>20.095765</v>
      </c>
      <c r="B698">
        <v>6.0007130000000002</v>
      </c>
      <c r="C698">
        <v>-1.8253569999999999</v>
      </c>
      <c r="D698">
        <v>-35.417113000000001</v>
      </c>
      <c r="E698">
        <v>-3.5394920000000001</v>
      </c>
      <c r="F698">
        <v>-4.4942460000000004</v>
      </c>
    </row>
    <row r="699" spans="1:6" x14ac:dyDescent="0.2">
      <c r="A699">
        <v>23.748501999999998</v>
      </c>
      <c r="B699">
        <v>6.8274780000000002</v>
      </c>
      <c r="C699">
        <v>-1.2620899999999999</v>
      </c>
      <c r="D699">
        <v>-42.228945000000003</v>
      </c>
      <c r="E699">
        <v>-3.2458369999999999</v>
      </c>
      <c r="F699">
        <v>-4.4340820000000001</v>
      </c>
    </row>
    <row r="700" spans="1:6" x14ac:dyDescent="0.2">
      <c r="A700">
        <v>25.244582000000001</v>
      </c>
      <c r="B700">
        <v>7.109775</v>
      </c>
      <c r="C700">
        <v>-1.054</v>
      </c>
      <c r="D700">
        <v>-45.002631000000001</v>
      </c>
      <c r="E700">
        <v>-3.0746690000000001</v>
      </c>
      <c r="F700">
        <v>-4.4312699999999996</v>
      </c>
    </row>
    <row r="701" spans="1:6" x14ac:dyDescent="0.2">
      <c r="A701">
        <v>27.375629</v>
      </c>
      <c r="B701">
        <v>7.5469280000000003</v>
      </c>
      <c r="C701">
        <v>-0.71942200000000001</v>
      </c>
      <c r="D701">
        <v>-49.992685999999999</v>
      </c>
      <c r="E701">
        <v>-1.671459</v>
      </c>
      <c r="F701">
        <v>-4.4390530000000004</v>
      </c>
    </row>
    <row r="702" spans="1:6" x14ac:dyDescent="0.2">
      <c r="A702">
        <v>28.731089999999998</v>
      </c>
      <c r="B702">
        <v>7.5494199999999996</v>
      </c>
      <c r="C702">
        <v>-0.26027400000000001</v>
      </c>
      <c r="D702">
        <v>-54.615856999999998</v>
      </c>
      <c r="E702">
        <v>0.93275300000000005</v>
      </c>
      <c r="F702">
        <v>-4.2673379999999996</v>
      </c>
    </row>
    <row r="703" spans="1:6" x14ac:dyDescent="0.2">
      <c r="A703">
        <v>29.205169999999999</v>
      </c>
      <c r="B703">
        <v>7.5717470000000002</v>
      </c>
      <c r="C703">
        <v>-0.11489000000000001</v>
      </c>
      <c r="D703">
        <v>-56.087218999999997</v>
      </c>
      <c r="E703">
        <v>2.4247879999999999</v>
      </c>
      <c r="F703">
        <v>-4.2154860000000003</v>
      </c>
    </row>
    <row r="704" spans="1:6" x14ac:dyDescent="0.2">
      <c r="A704">
        <v>29.895955000000001</v>
      </c>
      <c r="B704">
        <v>7.502154</v>
      </c>
      <c r="C704">
        <v>1.2371999999999999E-2</v>
      </c>
      <c r="D704">
        <v>-58.570034</v>
      </c>
      <c r="E704">
        <v>3.97479</v>
      </c>
      <c r="F704">
        <v>-4.2408010000000003</v>
      </c>
    </row>
    <row r="705" spans="1:6" x14ac:dyDescent="0.2">
      <c r="A705">
        <v>30.249870999999999</v>
      </c>
      <c r="B705">
        <v>7.0087570000000001</v>
      </c>
      <c r="C705">
        <v>-2.2675000000000001E-2</v>
      </c>
      <c r="D705">
        <v>-61.041564000000001</v>
      </c>
      <c r="E705">
        <v>4.7336039999999997</v>
      </c>
      <c r="F705">
        <v>-4.4116860000000004</v>
      </c>
    </row>
    <row r="706" spans="1:6" x14ac:dyDescent="0.2">
      <c r="A706">
        <v>30.204864000000001</v>
      </c>
      <c r="B706">
        <v>6.5868000000000002</v>
      </c>
      <c r="C706">
        <v>0.103593</v>
      </c>
      <c r="D706">
        <v>-61.988937999999997</v>
      </c>
      <c r="E706">
        <v>4.5019850000000003</v>
      </c>
      <c r="F706">
        <v>-4.3288019999999996</v>
      </c>
    </row>
    <row r="707" spans="1:6" x14ac:dyDescent="0.2">
      <c r="A707">
        <v>30.188889</v>
      </c>
      <c r="B707">
        <v>6.4267329999999996</v>
      </c>
      <c r="C707">
        <v>0.24923600000000001</v>
      </c>
      <c r="D707">
        <v>-63.342227000000001</v>
      </c>
      <c r="E707">
        <v>4.470548</v>
      </c>
      <c r="F707">
        <v>-4.247452</v>
      </c>
    </row>
    <row r="708" spans="1:6" x14ac:dyDescent="0.2">
      <c r="A708">
        <v>30.155925</v>
      </c>
      <c r="B708">
        <v>6.1492469999999999</v>
      </c>
      <c r="C708">
        <v>0.61997599999999997</v>
      </c>
      <c r="D708">
        <v>-64.239671000000001</v>
      </c>
      <c r="E708">
        <v>6.9091069999999997</v>
      </c>
      <c r="F708">
        <v>-3.9182739999999998</v>
      </c>
    </row>
    <row r="709" spans="1:6" x14ac:dyDescent="0.2">
      <c r="A709">
        <v>30.513847999999999</v>
      </c>
      <c r="B709">
        <v>5.9454880000000001</v>
      </c>
      <c r="C709">
        <v>0.78916600000000003</v>
      </c>
      <c r="D709">
        <v>-66.539806999999996</v>
      </c>
      <c r="E709">
        <v>9.4889089999999996</v>
      </c>
      <c r="F709">
        <v>-3.8768750000000001</v>
      </c>
    </row>
    <row r="710" spans="1:6" x14ac:dyDescent="0.2">
      <c r="A710">
        <v>31.208351</v>
      </c>
      <c r="B710">
        <v>5.8749399999999996</v>
      </c>
      <c r="C710">
        <v>0.58663699999999996</v>
      </c>
      <c r="D710">
        <v>-68.178748999999996</v>
      </c>
      <c r="E710">
        <v>9.9996410000000004</v>
      </c>
      <c r="F710">
        <v>-4.1915889999999996</v>
      </c>
    </row>
    <row r="711" spans="1:6" x14ac:dyDescent="0.2">
      <c r="A711">
        <v>31.651116999999999</v>
      </c>
      <c r="B711">
        <v>5.8898020000000004</v>
      </c>
      <c r="C711">
        <v>0.546319</v>
      </c>
      <c r="D711">
        <v>-69.093885</v>
      </c>
      <c r="E711">
        <v>10.51332</v>
      </c>
      <c r="F711">
        <v>-4.2971909999999998</v>
      </c>
    </row>
    <row r="712" spans="1:6" x14ac:dyDescent="0.2">
      <c r="A712">
        <v>32.776817000000001</v>
      </c>
      <c r="B712">
        <v>5.9042479999999999</v>
      </c>
      <c r="C712">
        <v>0.38483499999999998</v>
      </c>
      <c r="D712">
        <v>-71.655282999999997</v>
      </c>
      <c r="E712">
        <v>11.538193</v>
      </c>
      <c r="F712">
        <v>-4.6359399999999997</v>
      </c>
    </row>
    <row r="713" spans="1:6" x14ac:dyDescent="0.2">
      <c r="A713">
        <v>33.923802999999999</v>
      </c>
      <c r="B713">
        <v>6.0695410000000001</v>
      </c>
      <c r="C713">
        <v>0.30660300000000001</v>
      </c>
      <c r="D713">
        <v>-74.718192000000002</v>
      </c>
      <c r="E713">
        <v>12.334852</v>
      </c>
      <c r="F713">
        <v>-4.9165700000000001</v>
      </c>
    </row>
    <row r="714" spans="1:6" x14ac:dyDescent="0.2">
      <c r="A714">
        <v>34.433647999999998</v>
      </c>
      <c r="B714">
        <v>6.0711360000000001</v>
      </c>
      <c r="C714">
        <v>0.330289</v>
      </c>
      <c r="D714">
        <v>-76.481942000000004</v>
      </c>
      <c r="E714">
        <v>13.271794</v>
      </c>
      <c r="F714">
        <v>-5.0021909999999998</v>
      </c>
    </row>
    <row r="715" spans="1:6" x14ac:dyDescent="0.2">
      <c r="A715">
        <v>35.407254000000002</v>
      </c>
      <c r="B715">
        <v>6.1367779999999996</v>
      </c>
      <c r="C715">
        <v>0.43656899999999998</v>
      </c>
      <c r="D715">
        <v>-80.351097999999993</v>
      </c>
      <c r="E715">
        <v>14.329560000000001</v>
      </c>
      <c r="F715">
        <v>-5.128736</v>
      </c>
    </row>
    <row r="716" spans="1:6" x14ac:dyDescent="0.2">
      <c r="A716">
        <v>35.885877999999998</v>
      </c>
      <c r="B716">
        <v>6.1705930000000002</v>
      </c>
      <c r="C716">
        <v>0.52142200000000005</v>
      </c>
      <c r="D716">
        <v>-82.168052000000003</v>
      </c>
      <c r="E716">
        <v>14.909096999999999</v>
      </c>
      <c r="F716">
        <v>-5.1542479999999999</v>
      </c>
    </row>
    <row r="717" spans="1:6" x14ac:dyDescent="0.2">
      <c r="A717">
        <v>36.944639000000002</v>
      </c>
      <c r="B717">
        <v>6.1955309999999999</v>
      </c>
      <c r="C717">
        <v>0.99807400000000002</v>
      </c>
      <c r="D717">
        <v>-85.254645999999994</v>
      </c>
      <c r="E717">
        <v>15.989482000000001</v>
      </c>
      <c r="F717">
        <v>-4.8768909999999996</v>
      </c>
    </row>
    <row r="718" spans="1:6" x14ac:dyDescent="0.2">
      <c r="A718">
        <v>37.277005000000003</v>
      </c>
      <c r="B718">
        <v>6.2035090000000004</v>
      </c>
      <c r="C718">
        <v>1.245031</v>
      </c>
      <c r="D718">
        <v>-86.221277999999998</v>
      </c>
      <c r="E718">
        <v>17.344736999999999</v>
      </c>
      <c r="F718">
        <v>-4.6923859999999999</v>
      </c>
    </row>
    <row r="719" spans="1:6" x14ac:dyDescent="0.2">
      <c r="A719">
        <v>37.452041999999999</v>
      </c>
      <c r="B719">
        <v>6.1880240000000004</v>
      </c>
      <c r="C719">
        <v>1.4726520000000001</v>
      </c>
      <c r="D719">
        <v>-87.070633999999998</v>
      </c>
      <c r="E719">
        <v>17.862451</v>
      </c>
      <c r="F719">
        <v>-4.5140149999999997</v>
      </c>
    </row>
    <row r="720" spans="1:6" x14ac:dyDescent="0.2">
      <c r="A720">
        <v>37.409419</v>
      </c>
      <c r="B720">
        <v>6.166042</v>
      </c>
      <c r="C720">
        <v>1.657446</v>
      </c>
      <c r="D720">
        <v>-86.278819999999996</v>
      </c>
      <c r="E720">
        <v>18.325637</v>
      </c>
      <c r="F720">
        <v>-4.289104</v>
      </c>
    </row>
    <row r="721" spans="1:6" x14ac:dyDescent="0.2">
      <c r="A721">
        <v>36.107871000000003</v>
      </c>
      <c r="B721">
        <v>5.8233410000000001</v>
      </c>
      <c r="C721">
        <v>1.9416420000000001</v>
      </c>
      <c r="D721">
        <v>-81.928933999999998</v>
      </c>
      <c r="E721">
        <v>19.325420000000001</v>
      </c>
      <c r="F721">
        <v>-3.7332040000000002</v>
      </c>
    </row>
    <row r="722" spans="1:6" x14ac:dyDescent="0.2">
      <c r="A722">
        <v>29.322050000000001</v>
      </c>
      <c r="B722">
        <v>4.595243</v>
      </c>
      <c r="C722">
        <v>2.23698</v>
      </c>
      <c r="D722">
        <v>-66.094317000000004</v>
      </c>
      <c r="E722">
        <v>18.743130000000001</v>
      </c>
      <c r="F722">
        <v>-2.3503449999999999</v>
      </c>
    </row>
    <row r="723" spans="1:6" x14ac:dyDescent="0.2">
      <c r="A723">
        <v>22.087043999999999</v>
      </c>
      <c r="B723">
        <v>3.34165</v>
      </c>
      <c r="C723">
        <v>1.5655559999999999</v>
      </c>
      <c r="D723">
        <v>-51.255375000000001</v>
      </c>
      <c r="E723">
        <v>14.905950000000001</v>
      </c>
      <c r="F723">
        <v>-1.9605220000000001</v>
      </c>
    </row>
    <row r="724" spans="1:6" x14ac:dyDescent="0.2">
      <c r="A724">
        <v>10.129946</v>
      </c>
      <c r="B724">
        <v>1.234054</v>
      </c>
      <c r="C724">
        <v>-0.140929</v>
      </c>
      <c r="D724">
        <v>-27.956517000000002</v>
      </c>
      <c r="E724">
        <v>5.9970299999999996</v>
      </c>
      <c r="F724">
        <v>-1.9720089999999999</v>
      </c>
    </row>
    <row r="725" spans="1:6" x14ac:dyDescent="0.2">
      <c r="A725">
        <v>5.8087169999999997</v>
      </c>
      <c r="B725">
        <v>0.65095400000000003</v>
      </c>
      <c r="C725">
        <v>-0.58466899999999999</v>
      </c>
      <c r="D725">
        <v>-20.988308</v>
      </c>
      <c r="E725">
        <v>2.492944</v>
      </c>
      <c r="F725">
        <v>-1.8729880000000001</v>
      </c>
    </row>
    <row r="726" spans="1:6" x14ac:dyDescent="0.2">
      <c r="A726">
        <v>2.0678209999999999</v>
      </c>
      <c r="B726">
        <v>0.115573</v>
      </c>
      <c r="C726">
        <v>-1.1114280000000001</v>
      </c>
      <c r="D726">
        <v>-14.349233999999999</v>
      </c>
      <c r="E726">
        <v>-6.9001999999999994E-2</v>
      </c>
      <c r="F726">
        <v>-1.900709</v>
      </c>
    </row>
    <row r="727" spans="1:6" x14ac:dyDescent="0.2">
      <c r="A727">
        <v>-0.67016799999999999</v>
      </c>
      <c r="B727">
        <v>-0.310027</v>
      </c>
      <c r="C727">
        <v>-1.3058069999999999</v>
      </c>
      <c r="D727">
        <v>-9.3016919999999992</v>
      </c>
      <c r="E727">
        <v>-2.4810240000000001</v>
      </c>
      <c r="F727">
        <v>-1.7207840000000001</v>
      </c>
    </row>
    <row r="728" spans="1:6" x14ac:dyDescent="0.2">
      <c r="A728">
        <v>-1.609116</v>
      </c>
      <c r="B728">
        <v>-0.40810999999999997</v>
      </c>
      <c r="C728">
        <v>-0.69534300000000004</v>
      </c>
      <c r="D728">
        <v>-6.668723</v>
      </c>
      <c r="E728">
        <v>-3.506176</v>
      </c>
      <c r="F728">
        <v>-0.93859400000000004</v>
      </c>
    </row>
    <row r="729" spans="1:6" x14ac:dyDescent="0.2">
      <c r="A729">
        <v>-0.31065599999999999</v>
      </c>
      <c r="B729">
        <v>-0.112123</v>
      </c>
      <c r="C729">
        <v>-0.13899800000000001</v>
      </c>
      <c r="D729">
        <v>-5.2231909999999999</v>
      </c>
      <c r="E729">
        <v>-1.40964</v>
      </c>
      <c r="F729">
        <v>-0.37517800000000001</v>
      </c>
    </row>
    <row r="730" spans="1:6" x14ac:dyDescent="0.2">
      <c r="A730">
        <v>-0.385994</v>
      </c>
      <c r="B730">
        <v>0.112885</v>
      </c>
      <c r="C730">
        <v>0.74079099999999998</v>
      </c>
      <c r="D730">
        <v>-3.5715479999999999</v>
      </c>
      <c r="E730">
        <v>1.730397</v>
      </c>
      <c r="F730">
        <v>0.58763900000000002</v>
      </c>
    </row>
    <row r="731" spans="1:6" x14ac:dyDescent="0.2">
      <c r="A731">
        <v>-0.32703399999999999</v>
      </c>
      <c r="B731">
        <v>0.17633699999999999</v>
      </c>
      <c r="C731">
        <v>0.74071699999999996</v>
      </c>
      <c r="D731">
        <v>-3.522932</v>
      </c>
      <c r="E731">
        <v>0.94311400000000001</v>
      </c>
      <c r="F731">
        <v>0.58706800000000003</v>
      </c>
    </row>
    <row r="732" spans="1:6" x14ac:dyDescent="0.2">
      <c r="A732">
        <v>-0.30763600000000002</v>
      </c>
      <c r="B732">
        <v>9.5651E-2</v>
      </c>
      <c r="C732">
        <v>0.53404200000000002</v>
      </c>
      <c r="D732">
        <v>-3.0376340000000002</v>
      </c>
      <c r="E732">
        <v>1.2521180000000001</v>
      </c>
      <c r="F732">
        <v>0.40279199999999998</v>
      </c>
    </row>
    <row r="733" spans="1:6" x14ac:dyDescent="0.2">
      <c r="A733">
        <v>-0.235175</v>
      </c>
      <c r="B733">
        <v>1.4926999999999999E-2</v>
      </c>
      <c r="C733">
        <v>0.29004099999999999</v>
      </c>
      <c r="D733">
        <v>-2.6791559999999999</v>
      </c>
      <c r="E733">
        <v>0.81061399999999995</v>
      </c>
      <c r="F733">
        <v>0.172542</v>
      </c>
    </row>
    <row r="734" spans="1:6" x14ac:dyDescent="0.2">
      <c r="A734">
        <v>-0.24171999999999999</v>
      </c>
      <c r="B734">
        <v>-3.2894E-2</v>
      </c>
      <c r="C734">
        <v>1.4419999999999999E-3</v>
      </c>
      <c r="D734">
        <v>-2.6915019999999998</v>
      </c>
      <c r="E734">
        <v>-9.7030000000000005E-2</v>
      </c>
      <c r="F734">
        <v>-0.11633599999999999</v>
      </c>
    </row>
    <row r="735" spans="1:6" x14ac:dyDescent="0.2">
      <c r="A735">
        <v>-0.25659199999999999</v>
      </c>
      <c r="B735">
        <v>-2.8524999999999998E-2</v>
      </c>
      <c r="C735">
        <v>-0.102008</v>
      </c>
      <c r="D735">
        <v>-1.90181</v>
      </c>
      <c r="E735">
        <v>0.334476</v>
      </c>
      <c r="F735">
        <v>-0.18110499999999999</v>
      </c>
    </row>
    <row r="736" spans="1:6" x14ac:dyDescent="0.2">
      <c r="A736">
        <v>-0.14518800000000001</v>
      </c>
      <c r="B736">
        <v>-2.2889E-2</v>
      </c>
      <c r="C736">
        <v>-0.12318999999999999</v>
      </c>
      <c r="D736">
        <v>-1.336992</v>
      </c>
      <c r="E736">
        <v>0.35323199999999999</v>
      </c>
      <c r="F736">
        <v>-0.18048800000000001</v>
      </c>
    </row>
    <row r="737" spans="1:6" x14ac:dyDescent="0.2">
      <c r="A737">
        <v>-0.147484</v>
      </c>
      <c r="B737">
        <v>-1.9982E-2</v>
      </c>
      <c r="C737">
        <v>-8.2409999999999997E-2</v>
      </c>
      <c r="D737">
        <v>-0.933388</v>
      </c>
      <c r="E737">
        <v>-6.8407999999999997E-2</v>
      </c>
      <c r="F737">
        <v>-0.120194</v>
      </c>
    </row>
    <row r="738" spans="1:6" x14ac:dyDescent="0.2">
      <c r="A738">
        <v>-0.10276299999999999</v>
      </c>
      <c r="B738">
        <v>4.0405999999999997E-2</v>
      </c>
      <c r="C738">
        <v>-2.1714000000000001E-2</v>
      </c>
      <c r="D738">
        <v>-9.8610000000000003E-2</v>
      </c>
      <c r="E738">
        <v>0.42533100000000001</v>
      </c>
      <c r="F738">
        <v>-2.1513999999999998E-2</v>
      </c>
    </row>
    <row r="739" spans="1:6" x14ac:dyDescent="0.2">
      <c r="A739">
        <v>-1.3858000000000001E-2</v>
      </c>
      <c r="B739">
        <v>2.8639999999999998E-3</v>
      </c>
      <c r="C739">
        <v>6.0867999999999998E-2</v>
      </c>
      <c r="D739">
        <v>0.77916099999999999</v>
      </c>
      <c r="E739">
        <v>0.43651499999999999</v>
      </c>
      <c r="F739">
        <v>9.8993999999999999E-2</v>
      </c>
    </row>
    <row r="740" spans="1:6" x14ac:dyDescent="0.2">
      <c r="A740">
        <v>-3.0949999999999998E-2</v>
      </c>
      <c r="B740">
        <v>1.5535999999999999E-2</v>
      </c>
      <c r="C740">
        <v>5.9923999999999998E-2</v>
      </c>
      <c r="D740">
        <v>1.595688</v>
      </c>
      <c r="E740">
        <v>0.45989099999999999</v>
      </c>
      <c r="F740">
        <v>0.138127</v>
      </c>
    </row>
    <row r="741" spans="1:6" x14ac:dyDescent="0.2">
      <c r="A741">
        <v>1.008E-3</v>
      </c>
      <c r="B741">
        <v>3.4515999999999998E-2</v>
      </c>
      <c r="C741">
        <v>1.9446999999999999E-2</v>
      </c>
      <c r="D741">
        <v>2.0138910000000001</v>
      </c>
      <c r="E741">
        <v>0.93840699999999999</v>
      </c>
      <c r="F741">
        <v>0.11622</v>
      </c>
    </row>
    <row r="742" spans="1:6" x14ac:dyDescent="0.2">
      <c r="A742">
        <v>5.7078999999999998E-2</v>
      </c>
      <c r="B742">
        <v>3.4446999999999998E-2</v>
      </c>
      <c r="C742">
        <v>-8.5205000000000003E-2</v>
      </c>
      <c r="D742">
        <v>2.9081510000000002</v>
      </c>
      <c r="E742">
        <v>0.50093500000000002</v>
      </c>
      <c r="F742">
        <v>5.1866000000000002E-2</v>
      </c>
    </row>
    <row r="743" spans="1:6" x14ac:dyDescent="0.2">
      <c r="A743">
        <v>0.21641199999999999</v>
      </c>
      <c r="B743">
        <v>-3.2645E-2</v>
      </c>
      <c r="C743">
        <v>-0.18717700000000001</v>
      </c>
      <c r="D743">
        <v>4.9738990000000003</v>
      </c>
      <c r="E743">
        <v>0.53085599999999999</v>
      </c>
      <c r="F743">
        <v>4.1549000000000003E-2</v>
      </c>
    </row>
    <row r="744" spans="1:6" x14ac:dyDescent="0.2">
      <c r="A744">
        <v>0.41448600000000002</v>
      </c>
      <c r="B744">
        <v>-1.2094000000000001E-2</v>
      </c>
      <c r="C744">
        <v>-0.210116</v>
      </c>
      <c r="D744">
        <v>7.6210209999999998</v>
      </c>
      <c r="E744">
        <v>0.16051399999999999</v>
      </c>
      <c r="F744">
        <v>0.136352</v>
      </c>
    </row>
    <row r="745" spans="1:6" x14ac:dyDescent="0.2">
      <c r="A745">
        <v>0.62076799999999999</v>
      </c>
      <c r="B745">
        <v>-1.2359999999999999E-3</v>
      </c>
      <c r="C745">
        <v>-0.25270500000000001</v>
      </c>
      <c r="D745">
        <v>9.4165690000000009</v>
      </c>
      <c r="E745">
        <v>0.20208599999999999</v>
      </c>
      <c r="F745">
        <v>0.17016999999999999</v>
      </c>
    </row>
    <row r="746" spans="1:6" x14ac:dyDescent="0.2">
      <c r="A746">
        <v>0.709735</v>
      </c>
      <c r="B746">
        <v>1.0772E-2</v>
      </c>
      <c r="C746">
        <v>-0.295242</v>
      </c>
      <c r="D746">
        <v>11.095269</v>
      </c>
      <c r="E746">
        <v>0.234629</v>
      </c>
      <c r="F746">
        <v>0.20406299999999999</v>
      </c>
    </row>
    <row r="747" spans="1:6" x14ac:dyDescent="0.2">
      <c r="A747">
        <v>0.718113</v>
      </c>
      <c r="B747">
        <v>8.5470000000000008E-3</v>
      </c>
      <c r="C747">
        <v>-0.35680600000000001</v>
      </c>
      <c r="D747">
        <v>11.135581</v>
      </c>
      <c r="E747">
        <v>-0.20316500000000001</v>
      </c>
      <c r="F747">
        <v>0.144034</v>
      </c>
    </row>
    <row r="748" spans="1:6" x14ac:dyDescent="0.2">
      <c r="A748">
        <v>0.744834</v>
      </c>
      <c r="B748">
        <v>-8.2896999999999998E-2</v>
      </c>
      <c r="C748">
        <v>-0.43773800000000002</v>
      </c>
      <c r="D748">
        <v>11.478249</v>
      </c>
      <c r="E748">
        <v>-0.67315800000000003</v>
      </c>
      <c r="F748">
        <v>7.8292E-2</v>
      </c>
    </row>
    <row r="749" spans="1:6" x14ac:dyDescent="0.2">
      <c r="A749">
        <v>0.81556399999999996</v>
      </c>
      <c r="B749">
        <v>-0.147679</v>
      </c>
      <c r="C749">
        <v>-0.43727300000000002</v>
      </c>
      <c r="D749">
        <v>11.535425</v>
      </c>
      <c r="E749">
        <v>-1.5905149999999999</v>
      </c>
      <c r="F749">
        <v>7.8104999999999994E-2</v>
      </c>
    </row>
    <row r="750" spans="1:6" x14ac:dyDescent="0.2">
      <c r="A750">
        <v>0.79427999999999999</v>
      </c>
      <c r="B750">
        <v>-0.171791</v>
      </c>
      <c r="C750">
        <v>-0.499141</v>
      </c>
      <c r="D750">
        <v>10.753931</v>
      </c>
      <c r="E750">
        <v>-2.0851829999999998</v>
      </c>
      <c r="F750">
        <v>-2.0312E-2</v>
      </c>
    </row>
    <row r="751" spans="1:6" x14ac:dyDescent="0.2">
      <c r="A751">
        <v>0.80036200000000002</v>
      </c>
      <c r="B751">
        <v>-0.17111000000000001</v>
      </c>
      <c r="C751">
        <v>-0.51992499999999997</v>
      </c>
      <c r="D751">
        <v>11.197846</v>
      </c>
      <c r="E751">
        <v>-2.944617</v>
      </c>
      <c r="F751">
        <v>-2.0046000000000001E-2</v>
      </c>
    </row>
    <row r="752" spans="1:6" x14ac:dyDescent="0.2">
      <c r="A752">
        <v>0.75044699999999998</v>
      </c>
      <c r="B752">
        <v>-0.22700500000000001</v>
      </c>
      <c r="C752">
        <v>-0.47758099999999998</v>
      </c>
      <c r="D752">
        <v>9.9068869999999993</v>
      </c>
      <c r="E752">
        <v>-3.420925</v>
      </c>
      <c r="F752">
        <v>-3.7366999999999997E-2</v>
      </c>
    </row>
    <row r="753" spans="1:6" x14ac:dyDescent="0.2">
      <c r="A753">
        <v>0.79148300000000005</v>
      </c>
      <c r="B753">
        <v>-0.204154</v>
      </c>
      <c r="C753">
        <v>-0.39565</v>
      </c>
      <c r="D753">
        <v>9.1383779999999994</v>
      </c>
      <c r="E753">
        <v>-3.442726</v>
      </c>
      <c r="F753">
        <v>5.6429999999999996E-3</v>
      </c>
    </row>
    <row r="754" spans="1:6" x14ac:dyDescent="0.2">
      <c r="A754">
        <v>0.68636200000000003</v>
      </c>
      <c r="B754">
        <v>-0.210392</v>
      </c>
      <c r="C754">
        <v>-0.25146499999999999</v>
      </c>
      <c r="D754">
        <v>8.6424420000000008</v>
      </c>
      <c r="E754">
        <v>-3.460394</v>
      </c>
      <c r="F754">
        <v>0.13103899999999999</v>
      </c>
    </row>
    <row r="755" spans="1:6" x14ac:dyDescent="0.2">
      <c r="A755">
        <v>0.53614799999999996</v>
      </c>
      <c r="B755">
        <v>-0.12055100000000001</v>
      </c>
      <c r="C755">
        <v>-4.6057000000000001E-2</v>
      </c>
      <c r="D755">
        <v>6.4703580000000001</v>
      </c>
      <c r="E755">
        <v>-1.276778</v>
      </c>
      <c r="F755">
        <v>0.23924100000000001</v>
      </c>
    </row>
    <row r="756" spans="1:6" x14ac:dyDescent="0.2">
      <c r="A756">
        <v>0.42704199999999998</v>
      </c>
      <c r="B756">
        <v>-6.7052E-2</v>
      </c>
      <c r="C756">
        <v>3.7594000000000002E-2</v>
      </c>
      <c r="D756">
        <v>5.9657819999999999</v>
      </c>
      <c r="E756">
        <v>-0.80603800000000003</v>
      </c>
      <c r="F756">
        <v>0.30387999999999998</v>
      </c>
    </row>
    <row r="757" spans="1:6" x14ac:dyDescent="0.2">
      <c r="A757">
        <v>0.37429200000000001</v>
      </c>
      <c r="B757">
        <v>-9.7669999999999996E-3</v>
      </c>
      <c r="C757">
        <v>0.12033000000000001</v>
      </c>
      <c r="D757">
        <v>5.0798129999999997</v>
      </c>
      <c r="E757">
        <v>-0.75405999999999995</v>
      </c>
      <c r="F757">
        <v>0.346557</v>
      </c>
    </row>
    <row r="758" spans="1:6" x14ac:dyDescent="0.2">
      <c r="A758">
        <v>-8.9635000000000006E-2</v>
      </c>
      <c r="B758">
        <v>0.235184</v>
      </c>
      <c r="C758">
        <v>-0.107545</v>
      </c>
      <c r="D758">
        <v>4.8170450000000002</v>
      </c>
      <c r="E758">
        <v>-0.31712800000000002</v>
      </c>
      <c r="F758">
        <v>0.12835299999999999</v>
      </c>
    </row>
    <row r="759" spans="1:6" x14ac:dyDescent="0.2">
      <c r="A759">
        <v>-1.129211</v>
      </c>
      <c r="B759">
        <v>0.65892600000000001</v>
      </c>
      <c r="C759">
        <v>-7.3032E-2</v>
      </c>
      <c r="D759">
        <v>6.2818750000000003</v>
      </c>
      <c r="E759">
        <v>-0.18096599999999999</v>
      </c>
      <c r="F759">
        <v>0.283271</v>
      </c>
    </row>
    <row r="760" spans="1:6" x14ac:dyDescent="0.2">
      <c r="A760">
        <v>-0.42449999999999999</v>
      </c>
      <c r="B760">
        <v>1.428002</v>
      </c>
      <c r="C760">
        <v>-1.0091019999999999</v>
      </c>
      <c r="D760">
        <v>11.827795</v>
      </c>
      <c r="E760">
        <v>4.011171</v>
      </c>
      <c r="F760">
        <v>-0.42004900000000001</v>
      </c>
    </row>
    <row r="761" spans="1:6" x14ac:dyDescent="0.2">
      <c r="A761">
        <v>1.1108530000000001</v>
      </c>
      <c r="B761">
        <v>1.3262529999999999</v>
      </c>
      <c r="C761">
        <v>-0.10385999999999999</v>
      </c>
      <c r="D761">
        <v>12.285814999999999</v>
      </c>
      <c r="E761">
        <v>4.7753699999999997</v>
      </c>
      <c r="F761">
        <v>0.43339800000000001</v>
      </c>
    </row>
    <row r="762" spans="1:6" x14ac:dyDescent="0.2">
      <c r="A762">
        <v>3.246159</v>
      </c>
      <c r="B762">
        <v>2.7381099999999998</v>
      </c>
      <c r="C762">
        <v>0.434284</v>
      </c>
      <c r="D762">
        <v>4.9952240000000003</v>
      </c>
      <c r="E762">
        <v>6.9953209999999997</v>
      </c>
      <c r="F762">
        <v>0.518374</v>
      </c>
    </row>
    <row r="763" spans="1:6" x14ac:dyDescent="0.2">
      <c r="A763">
        <v>4.8150120000000003</v>
      </c>
      <c r="B763">
        <v>3.1046830000000001</v>
      </c>
      <c r="C763">
        <v>0.95174400000000003</v>
      </c>
      <c r="D763">
        <v>1.387796</v>
      </c>
      <c r="E763">
        <v>6.8952689999999999</v>
      </c>
      <c r="F763">
        <v>0.78697399999999995</v>
      </c>
    </row>
    <row r="764" spans="1:6" x14ac:dyDescent="0.2">
      <c r="A764">
        <v>8.0431229999999996</v>
      </c>
      <c r="B764">
        <v>4.2257569999999998</v>
      </c>
      <c r="C764">
        <v>1.3925099999999999</v>
      </c>
      <c r="D764">
        <v>-5.5738580000000004</v>
      </c>
      <c r="E764">
        <v>7.4350810000000003</v>
      </c>
      <c r="F764">
        <v>0.73784799999999995</v>
      </c>
    </row>
    <row r="765" spans="1:6" x14ac:dyDescent="0.2">
      <c r="A765">
        <v>11.090009</v>
      </c>
      <c r="B765">
        <v>5.0718139999999998</v>
      </c>
      <c r="C765">
        <v>1.440922</v>
      </c>
      <c r="D765">
        <v>-13.139052</v>
      </c>
      <c r="E765">
        <v>6.0582900000000004</v>
      </c>
      <c r="F765">
        <v>0.276063</v>
      </c>
    </row>
    <row r="766" spans="1:6" x14ac:dyDescent="0.2">
      <c r="A766">
        <v>12.591265</v>
      </c>
      <c r="B766">
        <v>5.4433319999999998</v>
      </c>
      <c r="C766">
        <v>1.342856</v>
      </c>
      <c r="D766">
        <v>-16.845891000000002</v>
      </c>
      <c r="E766">
        <v>6.0170149999999998</v>
      </c>
      <c r="F766">
        <v>-7.2391999999999998E-2</v>
      </c>
    </row>
    <row r="767" spans="1:6" x14ac:dyDescent="0.2">
      <c r="A767">
        <v>15.318223</v>
      </c>
      <c r="B767">
        <v>6.1094439999999999</v>
      </c>
      <c r="C767">
        <v>1.1842330000000001</v>
      </c>
      <c r="D767">
        <v>-23.330628000000001</v>
      </c>
      <c r="E767">
        <v>4.5895489999999999</v>
      </c>
      <c r="F767">
        <v>-0.67388499999999996</v>
      </c>
    </row>
    <row r="768" spans="1:6" x14ac:dyDescent="0.2">
      <c r="A768">
        <v>16.619222000000001</v>
      </c>
      <c r="B768">
        <v>6.3780109999999999</v>
      </c>
      <c r="C768">
        <v>1.1044400000000001</v>
      </c>
      <c r="D768">
        <v>-25.63944</v>
      </c>
      <c r="E768">
        <v>4.0171279999999996</v>
      </c>
      <c r="F768">
        <v>-0.92722700000000002</v>
      </c>
    </row>
    <row r="769" spans="1:6" x14ac:dyDescent="0.2">
      <c r="A769">
        <v>19.302054999999999</v>
      </c>
      <c r="B769">
        <v>6.8802029999999998</v>
      </c>
      <c r="C769">
        <v>0.880444</v>
      </c>
      <c r="D769">
        <v>-28.567404</v>
      </c>
      <c r="E769">
        <v>2.438571</v>
      </c>
      <c r="F769">
        <v>-1.420973</v>
      </c>
    </row>
    <row r="770" spans="1:6" x14ac:dyDescent="0.2">
      <c r="A770">
        <v>21.744501</v>
      </c>
      <c r="B770">
        <v>7.2081759999999999</v>
      </c>
      <c r="C770">
        <v>0.63802899999999996</v>
      </c>
      <c r="D770">
        <v>-33.061875000000001</v>
      </c>
      <c r="E770">
        <v>1.625364</v>
      </c>
      <c r="F770">
        <v>-1.996893</v>
      </c>
    </row>
    <row r="771" spans="1:6" x14ac:dyDescent="0.2">
      <c r="A771">
        <v>22.818064</v>
      </c>
      <c r="B771">
        <v>7.3430109999999997</v>
      </c>
      <c r="C771">
        <v>0.539273</v>
      </c>
      <c r="D771">
        <v>-35.305863000000002</v>
      </c>
      <c r="E771">
        <v>1.0540369999999999</v>
      </c>
      <c r="F771">
        <v>-2.2551459999999999</v>
      </c>
    </row>
    <row r="772" spans="1:6" x14ac:dyDescent="0.2">
      <c r="A772">
        <v>24.824190999999999</v>
      </c>
      <c r="B772">
        <v>7.5906560000000001</v>
      </c>
      <c r="C772">
        <v>0.37921500000000002</v>
      </c>
      <c r="D772">
        <v>-40.550944000000001</v>
      </c>
      <c r="E772">
        <v>0.67990700000000004</v>
      </c>
      <c r="F772">
        <v>-2.7638199999999999</v>
      </c>
    </row>
    <row r="773" spans="1:6" x14ac:dyDescent="0.2">
      <c r="A773">
        <v>25.557489</v>
      </c>
      <c r="B773">
        <v>7.7224110000000001</v>
      </c>
      <c r="C773">
        <v>0.29743900000000001</v>
      </c>
      <c r="D773">
        <v>-42.513012000000003</v>
      </c>
      <c r="E773">
        <v>0.90099600000000002</v>
      </c>
      <c r="F773">
        <v>-2.9751810000000001</v>
      </c>
    </row>
    <row r="774" spans="1:6" x14ac:dyDescent="0.2">
      <c r="A774">
        <v>26.263646999999999</v>
      </c>
      <c r="B774">
        <v>7.7547459999999999</v>
      </c>
      <c r="C774">
        <v>0.238653</v>
      </c>
      <c r="D774">
        <v>-44.529654999999998</v>
      </c>
      <c r="E774">
        <v>2.3530139999999999</v>
      </c>
      <c r="F774">
        <v>-3.1648710000000002</v>
      </c>
    </row>
    <row r="775" spans="1:6" x14ac:dyDescent="0.2">
      <c r="A775">
        <v>26.852996999999998</v>
      </c>
      <c r="B775">
        <v>7.7874800000000004</v>
      </c>
      <c r="C775">
        <v>0.26207799999999998</v>
      </c>
      <c r="D775">
        <v>-46.668410999999999</v>
      </c>
      <c r="E775">
        <v>3.798508</v>
      </c>
      <c r="F775">
        <v>-3.272605</v>
      </c>
    </row>
    <row r="776" spans="1:6" x14ac:dyDescent="0.2">
      <c r="A776">
        <v>27.733626000000001</v>
      </c>
      <c r="B776">
        <v>7.755376</v>
      </c>
      <c r="C776">
        <v>0.32694499999999999</v>
      </c>
      <c r="D776">
        <v>-49.847639999999998</v>
      </c>
      <c r="E776">
        <v>5.7197009999999997</v>
      </c>
      <c r="F776">
        <v>-3.4029240000000001</v>
      </c>
    </row>
    <row r="777" spans="1:6" x14ac:dyDescent="0.2">
      <c r="A777">
        <v>28.038896999999999</v>
      </c>
      <c r="B777">
        <v>7.6160420000000002</v>
      </c>
      <c r="C777">
        <v>0.369668</v>
      </c>
      <c r="D777">
        <v>-50.442542000000003</v>
      </c>
      <c r="E777">
        <v>6.5413110000000003</v>
      </c>
      <c r="F777">
        <v>-3.4034779999999998</v>
      </c>
    </row>
    <row r="778" spans="1:6" x14ac:dyDescent="0.2">
      <c r="A778">
        <v>28.344190999999999</v>
      </c>
      <c r="B778">
        <v>7.3361000000000001</v>
      </c>
      <c r="C778">
        <v>0.18806500000000001</v>
      </c>
      <c r="D778">
        <v>-50.795540000000003</v>
      </c>
      <c r="E778">
        <v>8.2229869999999998</v>
      </c>
      <c r="F778">
        <v>-3.6167289999999999</v>
      </c>
    </row>
    <row r="779" spans="1:6" x14ac:dyDescent="0.2">
      <c r="A779">
        <v>28.406286999999999</v>
      </c>
      <c r="B779">
        <v>7.1549440000000004</v>
      </c>
      <c r="C779">
        <v>2.3223000000000001E-2</v>
      </c>
      <c r="D779">
        <v>-50.339260000000003</v>
      </c>
      <c r="E779">
        <v>7.6945610000000002</v>
      </c>
      <c r="F779">
        <v>-3.7626210000000002</v>
      </c>
    </row>
    <row r="780" spans="1:6" x14ac:dyDescent="0.2">
      <c r="A780">
        <v>28.379622000000001</v>
      </c>
      <c r="B780">
        <v>6.9962590000000002</v>
      </c>
      <c r="C780">
        <v>-0.20194200000000001</v>
      </c>
      <c r="D780">
        <v>-50.436145000000003</v>
      </c>
      <c r="E780">
        <v>8.0721889999999998</v>
      </c>
      <c r="F780">
        <v>-3.9911620000000001</v>
      </c>
    </row>
    <row r="781" spans="1:6" x14ac:dyDescent="0.2">
      <c r="A781">
        <v>28.43806</v>
      </c>
      <c r="B781">
        <v>6.704224</v>
      </c>
      <c r="C781">
        <v>-0.42526199999999997</v>
      </c>
      <c r="D781">
        <v>-50.037284</v>
      </c>
      <c r="E781">
        <v>7.0338669999999999</v>
      </c>
      <c r="F781">
        <v>-4.1981159999999997</v>
      </c>
    </row>
    <row r="782" spans="1:6" x14ac:dyDescent="0.2">
      <c r="A782">
        <v>28.247385000000001</v>
      </c>
      <c r="B782">
        <v>6.3544580000000002</v>
      </c>
      <c r="C782">
        <v>-0.96003300000000003</v>
      </c>
      <c r="D782">
        <v>-48.224117</v>
      </c>
      <c r="E782">
        <v>6.3975030000000004</v>
      </c>
      <c r="F782">
        <v>-4.6365470000000002</v>
      </c>
    </row>
    <row r="783" spans="1:6" x14ac:dyDescent="0.2">
      <c r="A783">
        <v>28.410678999999998</v>
      </c>
      <c r="B783">
        <v>5.8621559999999997</v>
      </c>
      <c r="C783">
        <v>-1.75885</v>
      </c>
      <c r="D783">
        <v>-46.275607999999998</v>
      </c>
      <c r="E783">
        <v>6.1503490000000003</v>
      </c>
      <c r="F783">
        <v>-5.3495369999999998</v>
      </c>
    </row>
    <row r="784" spans="1:6" x14ac:dyDescent="0.2">
      <c r="A784">
        <v>28.447987999999999</v>
      </c>
      <c r="B784">
        <v>5.6984000000000004</v>
      </c>
      <c r="C784">
        <v>-2.0053260000000002</v>
      </c>
      <c r="D784">
        <v>-45.859456000000002</v>
      </c>
      <c r="E784">
        <v>6.4381579999999996</v>
      </c>
      <c r="F784">
        <v>-5.5777989999999997</v>
      </c>
    </row>
    <row r="785" spans="1:6" x14ac:dyDescent="0.2">
      <c r="A785">
        <v>28.62</v>
      </c>
      <c r="B785">
        <v>5.5216099999999999</v>
      </c>
      <c r="C785">
        <v>-2.2107619999999999</v>
      </c>
      <c r="D785">
        <v>-45.249363000000002</v>
      </c>
      <c r="E785">
        <v>6.7089249999999998</v>
      </c>
      <c r="F785">
        <v>-5.7621739999999999</v>
      </c>
    </row>
    <row r="786" spans="1:6" x14ac:dyDescent="0.2">
      <c r="A786">
        <v>28.795316</v>
      </c>
      <c r="B786">
        <v>5.4412779999999996</v>
      </c>
      <c r="C786">
        <v>-2.372468</v>
      </c>
      <c r="D786">
        <v>-45.258263999999997</v>
      </c>
      <c r="E786">
        <v>7.573677</v>
      </c>
      <c r="F786">
        <v>-5.9327360000000002</v>
      </c>
    </row>
    <row r="787" spans="1:6" x14ac:dyDescent="0.2">
      <c r="A787">
        <v>29.268711</v>
      </c>
      <c r="B787">
        <v>5.3574929999999998</v>
      </c>
      <c r="C787">
        <v>-2.61931</v>
      </c>
      <c r="D787">
        <v>-45.678154999999997</v>
      </c>
      <c r="E787">
        <v>9.2162120000000005</v>
      </c>
      <c r="F787">
        <v>-6.2225250000000001</v>
      </c>
    </row>
    <row r="788" spans="1:6" x14ac:dyDescent="0.2">
      <c r="A788">
        <v>29.571314000000001</v>
      </c>
      <c r="B788">
        <v>5.2148789999999998</v>
      </c>
      <c r="C788">
        <v>-2.63768</v>
      </c>
      <c r="D788">
        <v>-46.386305999999998</v>
      </c>
      <c r="E788">
        <v>9.6053680000000004</v>
      </c>
      <c r="F788">
        <v>-6.2894889999999997</v>
      </c>
    </row>
    <row r="789" spans="1:6" x14ac:dyDescent="0.2">
      <c r="A789">
        <v>29.858647999999999</v>
      </c>
      <c r="B789">
        <v>5.1411420000000003</v>
      </c>
      <c r="C789">
        <v>-2.596546</v>
      </c>
      <c r="D789">
        <v>-46.156790999999998</v>
      </c>
      <c r="E789">
        <v>11.268164000000001</v>
      </c>
      <c r="F789">
        <v>-6.2511349999999997</v>
      </c>
    </row>
    <row r="790" spans="1:6" x14ac:dyDescent="0.2">
      <c r="A790">
        <v>30.324238000000001</v>
      </c>
      <c r="B790">
        <v>4.8826770000000002</v>
      </c>
      <c r="C790">
        <v>-1.9771300000000001</v>
      </c>
      <c r="D790">
        <v>-49.200836000000002</v>
      </c>
      <c r="E790">
        <v>14.528026000000001</v>
      </c>
      <c r="F790">
        <v>-5.8004509999999998</v>
      </c>
    </row>
    <row r="791" spans="1:6" x14ac:dyDescent="0.2">
      <c r="A791">
        <v>30.378107</v>
      </c>
      <c r="B791">
        <v>4.8205299999999998</v>
      </c>
      <c r="C791">
        <v>-1.6481220000000001</v>
      </c>
      <c r="D791">
        <v>-49.969082999999998</v>
      </c>
      <c r="E791">
        <v>16.204795000000001</v>
      </c>
      <c r="F791">
        <v>-5.5109680000000001</v>
      </c>
    </row>
    <row r="792" spans="1:6" x14ac:dyDescent="0.2">
      <c r="A792">
        <v>30.37764</v>
      </c>
      <c r="B792">
        <v>4.5577420000000002</v>
      </c>
      <c r="C792">
        <v>-1.0086349999999999</v>
      </c>
      <c r="D792">
        <v>-50.880391000000003</v>
      </c>
      <c r="E792">
        <v>19.912324000000002</v>
      </c>
      <c r="F792">
        <v>-4.9152719999999999</v>
      </c>
    </row>
    <row r="793" spans="1:6" x14ac:dyDescent="0.2">
      <c r="A793">
        <v>30.223590000000002</v>
      </c>
      <c r="B793">
        <v>4.4067129999999999</v>
      </c>
      <c r="C793">
        <v>-0.65867900000000001</v>
      </c>
      <c r="D793">
        <v>-51.015813000000001</v>
      </c>
      <c r="E793">
        <v>21.956364000000001</v>
      </c>
      <c r="F793">
        <v>-4.5644200000000001</v>
      </c>
    </row>
    <row r="794" spans="1:6" x14ac:dyDescent="0.2">
      <c r="A794">
        <v>29.846685000000001</v>
      </c>
      <c r="B794">
        <v>4.3183740000000004</v>
      </c>
      <c r="C794">
        <v>-0.330372</v>
      </c>
      <c r="D794">
        <v>-51.713096</v>
      </c>
      <c r="E794">
        <v>23.17257</v>
      </c>
      <c r="F794">
        <v>-4.2515159999999996</v>
      </c>
    </row>
    <row r="795" spans="1:6" x14ac:dyDescent="0.2">
      <c r="A795">
        <v>29.387340999999999</v>
      </c>
      <c r="B795">
        <v>4.0774330000000001</v>
      </c>
      <c r="C795">
        <v>-4.1066999999999999E-2</v>
      </c>
      <c r="D795">
        <v>-51.667788000000002</v>
      </c>
      <c r="E795">
        <v>24.278904000000001</v>
      </c>
      <c r="F795">
        <v>-3.937948</v>
      </c>
    </row>
    <row r="796" spans="1:6" x14ac:dyDescent="0.2">
      <c r="A796">
        <v>28.021113</v>
      </c>
      <c r="B796">
        <v>3.6798489999999999</v>
      </c>
      <c r="C796">
        <v>0.42945</v>
      </c>
      <c r="D796">
        <v>-49.462854999999998</v>
      </c>
      <c r="E796">
        <v>26.957622000000001</v>
      </c>
      <c r="F796">
        <v>-3.295741</v>
      </c>
    </row>
    <row r="797" spans="1:6" x14ac:dyDescent="0.2">
      <c r="A797">
        <v>27.180561999999998</v>
      </c>
      <c r="B797">
        <v>3.3531629999999999</v>
      </c>
      <c r="C797">
        <v>0.59384199999999998</v>
      </c>
      <c r="D797">
        <v>-48.044742999999997</v>
      </c>
      <c r="E797">
        <v>27.971776999999999</v>
      </c>
      <c r="F797">
        <v>-3.0227590000000002</v>
      </c>
    </row>
    <row r="798" spans="1:6" x14ac:dyDescent="0.2">
      <c r="A798">
        <v>24.875268999999999</v>
      </c>
      <c r="B798">
        <v>2.9306079999999999</v>
      </c>
      <c r="C798">
        <v>0.69311</v>
      </c>
      <c r="D798">
        <v>-44.084034000000003</v>
      </c>
      <c r="E798">
        <v>28.048331000000001</v>
      </c>
      <c r="F798">
        <v>-2.6222409999999998</v>
      </c>
    </row>
    <row r="799" spans="1:6" x14ac:dyDescent="0.2">
      <c r="A799">
        <v>23.509706000000001</v>
      </c>
      <c r="B799">
        <v>2.7326429999999999</v>
      </c>
      <c r="C799">
        <v>0.71160500000000004</v>
      </c>
      <c r="D799">
        <v>-42.289104000000002</v>
      </c>
      <c r="E799">
        <v>27.836863000000001</v>
      </c>
      <c r="F799">
        <v>-2.4518</v>
      </c>
    </row>
    <row r="800" spans="1:6" x14ac:dyDescent="0.2">
      <c r="A800">
        <v>22.142275999999999</v>
      </c>
      <c r="B800">
        <v>2.4835310000000002</v>
      </c>
      <c r="C800">
        <v>0.50500400000000001</v>
      </c>
      <c r="D800">
        <v>-40.003653</v>
      </c>
      <c r="E800">
        <v>27.577812999999999</v>
      </c>
      <c r="F800">
        <v>-2.4827810000000001</v>
      </c>
    </row>
    <row r="801" spans="1:6" x14ac:dyDescent="0.2">
      <c r="A801">
        <v>20.803014000000001</v>
      </c>
      <c r="B801">
        <v>2.261898</v>
      </c>
      <c r="C801">
        <v>0.27668100000000001</v>
      </c>
      <c r="D801">
        <v>-37.815134</v>
      </c>
      <c r="E801">
        <v>26.095213000000001</v>
      </c>
      <c r="F801">
        <v>-2.5415000000000001</v>
      </c>
    </row>
    <row r="802" spans="1:6" x14ac:dyDescent="0.2">
      <c r="A802">
        <v>19.312663000000001</v>
      </c>
      <c r="B802">
        <v>2.0212560000000002</v>
      </c>
      <c r="C802">
        <v>-1.2625000000000001E-2</v>
      </c>
      <c r="D802">
        <v>-34.828792999999997</v>
      </c>
      <c r="E802">
        <v>24.978845</v>
      </c>
      <c r="F802">
        <v>-2.6155789999999999</v>
      </c>
    </row>
    <row r="803" spans="1:6" x14ac:dyDescent="0.2">
      <c r="A803">
        <v>17.705378</v>
      </c>
      <c r="B803">
        <v>1.787693</v>
      </c>
      <c r="C803">
        <v>-0.30177900000000002</v>
      </c>
      <c r="D803">
        <v>-31.966301999999999</v>
      </c>
      <c r="E803">
        <v>23.008941</v>
      </c>
      <c r="F803">
        <v>-2.6898409999999999</v>
      </c>
    </row>
    <row r="804" spans="1:6" x14ac:dyDescent="0.2">
      <c r="A804">
        <v>15.931435</v>
      </c>
      <c r="B804">
        <v>1.610071</v>
      </c>
      <c r="C804">
        <v>-0.63517500000000005</v>
      </c>
      <c r="D804">
        <v>-28.769676</v>
      </c>
      <c r="E804">
        <v>20.620743000000001</v>
      </c>
      <c r="F804">
        <v>-2.7842669999999998</v>
      </c>
    </row>
    <row r="805" spans="1:6" x14ac:dyDescent="0.2">
      <c r="A805">
        <v>14.157363</v>
      </c>
      <c r="B805">
        <v>1.3125500000000001</v>
      </c>
      <c r="C805">
        <v>-0.92508999999999997</v>
      </c>
      <c r="D805">
        <v>-24.774215000000002</v>
      </c>
      <c r="E805">
        <v>18.133092999999999</v>
      </c>
      <c r="F805">
        <v>-2.7968000000000002</v>
      </c>
    </row>
    <row r="806" spans="1:6" x14ac:dyDescent="0.2">
      <c r="A806">
        <v>12.299242</v>
      </c>
      <c r="B806">
        <v>1.0370950000000001</v>
      </c>
      <c r="C806">
        <v>-1.2360770000000001</v>
      </c>
      <c r="D806">
        <v>-21.805005000000001</v>
      </c>
      <c r="E806">
        <v>15.258649999999999</v>
      </c>
      <c r="F806">
        <v>-2.8757039999999998</v>
      </c>
    </row>
    <row r="807" spans="1:6" x14ac:dyDescent="0.2">
      <c r="A807">
        <v>10.436595000000001</v>
      </c>
      <c r="B807">
        <v>0.71106599999999998</v>
      </c>
      <c r="C807">
        <v>-1.4052519999999999</v>
      </c>
      <c r="D807">
        <v>-18.345348999999999</v>
      </c>
      <c r="E807">
        <v>12.341904</v>
      </c>
      <c r="F807">
        <v>-2.788999</v>
      </c>
    </row>
    <row r="808" spans="1:6" x14ac:dyDescent="0.2">
      <c r="A808">
        <v>8.5411619999999999</v>
      </c>
      <c r="B808">
        <v>0.41058899999999998</v>
      </c>
      <c r="C808">
        <v>-1.5943970000000001</v>
      </c>
      <c r="D808">
        <v>-14.973134</v>
      </c>
      <c r="E808">
        <v>9.8346789999999995</v>
      </c>
      <c r="F808">
        <v>-2.7248920000000001</v>
      </c>
    </row>
    <row r="809" spans="1:6" x14ac:dyDescent="0.2">
      <c r="A809">
        <v>6.8279059999999996</v>
      </c>
      <c r="B809">
        <v>0.165883</v>
      </c>
      <c r="C809">
        <v>-1.660765</v>
      </c>
      <c r="D809">
        <v>-11.359571000000001</v>
      </c>
      <c r="E809">
        <v>7.3947940000000001</v>
      </c>
      <c r="F809">
        <v>-2.5351629999999998</v>
      </c>
    </row>
    <row r="810" spans="1:6" x14ac:dyDescent="0.2">
      <c r="A810">
        <v>5.1705519999999998</v>
      </c>
      <c r="B810">
        <v>4.0374E-2</v>
      </c>
      <c r="C810">
        <v>-1.768486</v>
      </c>
      <c r="D810">
        <v>-9.0266359999999999</v>
      </c>
      <c r="E810">
        <v>4.6442620000000003</v>
      </c>
      <c r="F810">
        <v>-2.4510429999999999</v>
      </c>
    </row>
    <row r="811" spans="1:6" x14ac:dyDescent="0.2">
      <c r="A811">
        <v>3.7534420000000002</v>
      </c>
      <c r="B811">
        <v>-0.15970899999999999</v>
      </c>
      <c r="C811">
        <v>-1.8134650000000001</v>
      </c>
      <c r="D811">
        <v>-6.0547459999999997</v>
      </c>
      <c r="E811">
        <v>2.6954920000000002</v>
      </c>
      <c r="F811">
        <v>-2.2850130000000002</v>
      </c>
    </row>
    <row r="812" spans="1:6" x14ac:dyDescent="0.2">
      <c r="A812">
        <v>2.5032730000000001</v>
      </c>
      <c r="B812">
        <v>-0.279974</v>
      </c>
      <c r="C812">
        <v>-1.839798</v>
      </c>
      <c r="D812">
        <v>-3.6468129999999999</v>
      </c>
      <c r="E812">
        <v>0.34453600000000001</v>
      </c>
      <c r="F812">
        <v>-2.135475</v>
      </c>
    </row>
    <row r="813" spans="1:6" x14ac:dyDescent="0.2">
      <c r="A813">
        <v>1.560373</v>
      </c>
      <c r="B813">
        <v>-0.37513099999999999</v>
      </c>
      <c r="C813">
        <v>-1.8395280000000001</v>
      </c>
      <c r="D813">
        <v>-2.0319020000000001</v>
      </c>
      <c r="E813">
        <v>-1.4475610000000001</v>
      </c>
      <c r="F813">
        <v>-2.0122330000000002</v>
      </c>
    </row>
    <row r="814" spans="1:6" x14ac:dyDescent="0.2">
      <c r="A814">
        <v>0.88165199999999999</v>
      </c>
      <c r="B814">
        <v>-0.44454300000000002</v>
      </c>
      <c r="C814">
        <v>-1.822546</v>
      </c>
      <c r="D814">
        <v>-0.470582</v>
      </c>
      <c r="E814">
        <v>-2.3964120000000002</v>
      </c>
      <c r="F814">
        <v>-1.8875569999999999</v>
      </c>
    </row>
    <row r="815" spans="1:6" x14ac:dyDescent="0.2">
      <c r="A815">
        <v>4.9019E-2</v>
      </c>
      <c r="B815">
        <v>-0.24113799999999999</v>
      </c>
      <c r="C815">
        <v>-0.94353299999999996</v>
      </c>
      <c r="D815">
        <v>0.92586999999999997</v>
      </c>
      <c r="E815">
        <v>-3.0962839999999998</v>
      </c>
      <c r="F815">
        <v>-0.90137699999999998</v>
      </c>
    </row>
    <row r="816" spans="1:6" x14ac:dyDescent="0.2">
      <c r="A816">
        <v>-4.5940000000000002E-2</v>
      </c>
      <c r="B816">
        <v>-0.14155000000000001</v>
      </c>
      <c r="C816">
        <v>-0.49251899999999998</v>
      </c>
      <c r="D816">
        <v>1.3441920000000001</v>
      </c>
      <c r="E816">
        <v>-2.5944959999999999</v>
      </c>
      <c r="F816">
        <v>-0.42568600000000001</v>
      </c>
    </row>
    <row r="817" spans="1:6" x14ac:dyDescent="0.2">
      <c r="A817">
        <v>0.16946800000000001</v>
      </c>
      <c r="B817">
        <v>-8.1923999999999997E-2</v>
      </c>
      <c r="C817">
        <v>-0.18355299999999999</v>
      </c>
      <c r="D817">
        <v>1.472828</v>
      </c>
      <c r="E817">
        <v>-1.204931</v>
      </c>
      <c r="F817">
        <v>-0.120891</v>
      </c>
    </row>
    <row r="818" spans="1:6" x14ac:dyDescent="0.2">
      <c r="A818">
        <v>2.1853999999999998E-2</v>
      </c>
      <c r="B818">
        <v>1.4978999999999999E-2</v>
      </c>
      <c r="C818">
        <v>0.14330899999999999</v>
      </c>
      <c r="D818">
        <v>1.8099879999999999</v>
      </c>
      <c r="E818">
        <v>-1.5822369999999999</v>
      </c>
      <c r="F818">
        <v>0.22927700000000001</v>
      </c>
    </row>
    <row r="819" spans="1:6" x14ac:dyDescent="0.2">
      <c r="A819">
        <v>0.21504899999999999</v>
      </c>
      <c r="B819">
        <v>-7.5560000000000002E-3</v>
      </c>
      <c r="C819">
        <v>0.26790399999999998</v>
      </c>
      <c r="D819">
        <v>2.0138889999999998</v>
      </c>
      <c r="E819">
        <v>-0.74342299999999994</v>
      </c>
      <c r="F819">
        <v>0.35438700000000001</v>
      </c>
    </row>
    <row r="820" spans="1:6" x14ac:dyDescent="0.2">
      <c r="A820">
        <v>7.8125E-2</v>
      </c>
      <c r="B820">
        <v>1.3782000000000001E-2</v>
      </c>
      <c r="C820">
        <v>0.32937100000000002</v>
      </c>
      <c r="D820">
        <v>1.8467830000000001</v>
      </c>
      <c r="E820">
        <v>-1.1345099999999999</v>
      </c>
      <c r="F820">
        <v>0.41440300000000002</v>
      </c>
    </row>
    <row r="821" spans="1:6" x14ac:dyDescent="0.2">
      <c r="A821">
        <v>8.9982000000000006E-2</v>
      </c>
      <c r="B821">
        <v>-4.7427999999999998E-2</v>
      </c>
      <c r="C821">
        <v>0.24618100000000001</v>
      </c>
      <c r="D821">
        <v>1.901</v>
      </c>
      <c r="E821">
        <v>-2.0632160000000002</v>
      </c>
      <c r="F821">
        <v>0.33324999999999999</v>
      </c>
    </row>
    <row r="822" spans="1:6" x14ac:dyDescent="0.2">
      <c r="A822">
        <v>8.3351999999999996E-2</v>
      </c>
      <c r="B822">
        <v>-0.100232</v>
      </c>
      <c r="C822">
        <v>0.14455999999999999</v>
      </c>
      <c r="D822">
        <v>2.3068430000000002</v>
      </c>
      <c r="E822">
        <v>-2.1043720000000001</v>
      </c>
      <c r="F822">
        <v>0.25145899999999999</v>
      </c>
    </row>
    <row r="823" spans="1:6" x14ac:dyDescent="0.2">
      <c r="A823">
        <v>2.1548999999999999E-2</v>
      </c>
      <c r="B823">
        <v>-0.148206</v>
      </c>
      <c r="C823">
        <v>-1.8855E-2</v>
      </c>
      <c r="D823">
        <v>1.7647390000000001</v>
      </c>
      <c r="E823">
        <v>-3.4300570000000001</v>
      </c>
      <c r="F823">
        <v>6.4951999999999996E-2</v>
      </c>
    </row>
    <row r="824" spans="1:6" x14ac:dyDescent="0.2">
      <c r="A824">
        <v>5.3089999999999998E-2</v>
      </c>
      <c r="B824">
        <v>-0.22420599999999999</v>
      </c>
      <c r="C824">
        <v>-0.101733</v>
      </c>
      <c r="D824">
        <v>1.4924459999999999</v>
      </c>
      <c r="E824">
        <v>-3.9631940000000001</v>
      </c>
      <c r="F824">
        <v>-3.2534E-2</v>
      </c>
    </row>
    <row r="825" spans="1:6" x14ac:dyDescent="0.2">
      <c r="A825">
        <v>3.2592999999999997E-2</v>
      </c>
      <c r="B825">
        <v>-0.20919399999999999</v>
      </c>
      <c r="C825">
        <v>-0.122576</v>
      </c>
      <c r="D825">
        <v>1.4544539999999999</v>
      </c>
      <c r="E825">
        <v>-3.5032510000000001</v>
      </c>
      <c r="F825">
        <v>-5.4217000000000001E-2</v>
      </c>
    </row>
    <row r="826" spans="1:6" x14ac:dyDescent="0.2">
      <c r="A826">
        <v>3.4889000000000003E-2</v>
      </c>
      <c r="B826">
        <v>-0.21210000000000001</v>
      </c>
      <c r="C826">
        <v>-0.163356</v>
      </c>
      <c r="D826">
        <v>1.050851</v>
      </c>
      <c r="E826">
        <v>-3.0816110000000001</v>
      </c>
      <c r="F826">
        <v>-0.114511</v>
      </c>
    </row>
    <row r="827" spans="1:6" x14ac:dyDescent="0.2">
      <c r="A827">
        <v>2.3708E-2</v>
      </c>
      <c r="B827">
        <v>-0.20621600000000001</v>
      </c>
      <c r="C827">
        <v>-0.14316999999999999</v>
      </c>
      <c r="D827">
        <v>1.4194070000000001</v>
      </c>
      <c r="E827">
        <v>-3.0679620000000001</v>
      </c>
      <c r="F827">
        <v>-7.6068999999999998E-2</v>
      </c>
    </row>
    <row r="828" spans="1:6" x14ac:dyDescent="0.2">
      <c r="A828">
        <v>9.3467999999999996E-2</v>
      </c>
      <c r="B828">
        <v>-0.15457599999999999</v>
      </c>
      <c r="C828">
        <v>-0.16352700000000001</v>
      </c>
      <c r="D828">
        <v>1.106468</v>
      </c>
      <c r="E828">
        <v>-3.0243869999999999</v>
      </c>
      <c r="F828">
        <v>-0.114825</v>
      </c>
    </row>
    <row r="829" spans="1:6" x14ac:dyDescent="0.2">
      <c r="A829">
        <v>2.5634000000000001E-2</v>
      </c>
      <c r="B829">
        <v>-0.15326600000000001</v>
      </c>
      <c r="C829">
        <v>-0.18257399999999999</v>
      </c>
      <c r="D829">
        <v>0.96279700000000001</v>
      </c>
      <c r="E829">
        <v>-2.5892810000000002</v>
      </c>
      <c r="F829">
        <v>-0.137518</v>
      </c>
    </row>
    <row r="830" spans="1:6" x14ac:dyDescent="0.2">
      <c r="A830">
        <v>3.7457999999999998E-2</v>
      </c>
      <c r="B830">
        <v>-0.10495599999999999</v>
      </c>
      <c r="C830">
        <v>-0.18399299999999999</v>
      </c>
      <c r="D830">
        <v>1.013136</v>
      </c>
      <c r="E830">
        <v>-2.5655570000000001</v>
      </c>
      <c r="F830">
        <v>-0.13708600000000001</v>
      </c>
    </row>
    <row r="831" spans="1:6" x14ac:dyDescent="0.2">
      <c r="A831">
        <v>2.5846000000000001E-2</v>
      </c>
      <c r="B831">
        <v>-9.2922000000000005E-2</v>
      </c>
      <c r="C831">
        <v>-0.18424099999999999</v>
      </c>
      <c r="D831">
        <v>1.0101899999999999</v>
      </c>
      <c r="E831">
        <v>-2.5409030000000001</v>
      </c>
      <c r="F831">
        <v>-0.13691700000000001</v>
      </c>
    </row>
    <row r="832" spans="1:6" x14ac:dyDescent="0.2">
      <c r="A832">
        <v>4.3159999999999997E-2</v>
      </c>
      <c r="B832">
        <v>-0.11020199999999999</v>
      </c>
      <c r="C832">
        <v>-0.204875</v>
      </c>
      <c r="D832">
        <v>1.4640519999999999</v>
      </c>
      <c r="E832">
        <v>-2.5804840000000002</v>
      </c>
      <c r="F832">
        <v>-0.13656299999999999</v>
      </c>
    </row>
    <row r="833" spans="1:6" x14ac:dyDescent="0.2">
      <c r="A833">
        <v>4.2777999999999997E-2</v>
      </c>
      <c r="B833">
        <v>-0.116129</v>
      </c>
      <c r="C833">
        <v>-0.20497299999999999</v>
      </c>
      <c r="D833">
        <v>1.4710529999999999</v>
      </c>
      <c r="E833">
        <v>-1.7359770000000001</v>
      </c>
      <c r="F833">
        <v>-0.13630600000000001</v>
      </c>
    </row>
    <row r="834" spans="1:6" x14ac:dyDescent="0.2">
      <c r="A834">
        <v>3.7076999999999999E-2</v>
      </c>
      <c r="B834">
        <v>-0.110883</v>
      </c>
      <c r="C834">
        <v>-0.184091</v>
      </c>
      <c r="D834">
        <v>1.0201370000000001</v>
      </c>
      <c r="E834">
        <v>-1.72105</v>
      </c>
      <c r="F834">
        <v>-0.13682900000000001</v>
      </c>
    </row>
    <row r="835" spans="1:6" x14ac:dyDescent="0.2">
      <c r="A835">
        <v>4.2777999999999997E-2</v>
      </c>
      <c r="B835">
        <v>-0.116129</v>
      </c>
      <c r="C835">
        <v>-0.20497299999999999</v>
      </c>
      <c r="D835">
        <v>1.4710529999999999</v>
      </c>
      <c r="E835">
        <v>-1.7359770000000001</v>
      </c>
      <c r="F835">
        <v>-0.13630600000000001</v>
      </c>
    </row>
    <row r="836" spans="1:6" x14ac:dyDescent="0.2">
      <c r="A836">
        <v>3.7076999999999999E-2</v>
      </c>
      <c r="B836">
        <v>-0.110883</v>
      </c>
      <c r="C836">
        <v>-0.184091</v>
      </c>
      <c r="D836">
        <v>1.0201370000000001</v>
      </c>
      <c r="E836">
        <v>-1.72105</v>
      </c>
      <c r="F836">
        <v>-0.13682900000000001</v>
      </c>
    </row>
    <row r="837" spans="1:6" x14ac:dyDescent="0.2">
      <c r="A837">
        <v>-9.972E-3</v>
      </c>
      <c r="B837">
        <v>-5.8844E-2</v>
      </c>
      <c r="C837">
        <v>-0.122237</v>
      </c>
      <c r="D837">
        <v>0.58508300000000002</v>
      </c>
      <c r="E837">
        <v>-1.683999</v>
      </c>
      <c r="F837">
        <v>-9.3628000000000003E-2</v>
      </c>
    </row>
    <row r="838" spans="1:6" x14ac:dyDescent="0.2">
      <c r="A838">
        <v>-2.4261000000000001E-2</v>
      </c>
      <c r="B838">
        <v>-4.9831E-2</v>
      </c>
      <c r="C838">
        <v>-8.1802E-2</v>
      </c>
      <c r="D838">
        <v>0.99274200000000001</v>
      </c>
      <c r="E838">
        <v>-1.236478</v>
      </c>
      <c r="F838">
        <v>-3.2908E-2</v>
      </c>
    </row>
    <row r="839" spans="1:6" x14ac:dyDescent="0.2">
      <c r="A839">
        <v>-2.9836000000000001E-2</v>
      </c>
      <c r="B839">
        <v>-5.1264999999999998E-2</v>
      </c>
      <c r="C839">
        <v>2.1141E-2</v>
      </c>
      <c r="D839">
        <v>0.54356099999999996</v>
      </c>
      <c r="E839">
        <v>-0.37453999999999998</v>
      </c>
      <c r="F839">
        <v>4.8708000000000001E-2</v>
      </c>
    </row>
    <row r="840" spans="1:6" x14ac:dyDescent="0.2">
      <c r="A840">
        <v>-4.7746999999999998E-2</v>
      </c>
      <c r="B840">
        <v>3.1803999999999999E-2</v>
      </c>
      <c r="C840">
        <v>6.0941000000000002E-2</v>
      </c>
      <c r="D840">
        <v>0.61270800000000003</v>
      </c>
      <c r="E840">
        <v>-0.35334500000000002</v>
      </c>
      <c r="F840">
        <v>9.2693999999999999E-2</v>
      </c>
    </row>
    <row r="841" spans="1:6" x14ac:dyDescent="0.2">
      <c r="A841">
        <v>7.5100000000000002E-3</v>
      </c>
      <c r="B841">
        <v>3.2113000000000003E-2</v>
      </c>
      <c r="C841">
        <v>8.2685999999999996E-2</v>
      </c>
      <c r="D841">
        <v>0.66003299999999998</v>
      </c>
      <c r="E841">
        <v>8.9371999999999993E-2</v>
      </c>
      <c r="F841">
        <v>0.11405700000000001</v>
      </c>
    </row>
    <row r="842" spans="1:6" x14ac:dyDescent="0.2">
      <c r="A842">
        <v>7.5100000000000002E-3</v>
      </c>
      <c r="B842">
        <v>3.2113000000000003E-2</v>
      </c>
      <c r="C842">
        <v>8.2685999999999996E-2</v>
      </c>
      <c r="D842">
        <v>0.66003299999999998</v>
      </c>
      <c r="E842">
        <v>8.9371999999999993E-2</v>
      </c>
      <c r="F842">
        <v>0.11405700000000001</v>
      </c>
    </row>
    <row r="843" spans="1:6" x14ac:dyDescent="0.2">
      <c r="A843">
        <v>-4.1770000000000002E-3</v>
      </c>
      <c r="B843">
        <v>3.875E-2</v>
      </c>
      <c r="C843">
        <v>2.0712999999999999E-2</v>
      </c>
      <c r="D843">
        <v>1.0338560000000001</v>
      </c>
      <c r="E843">
        <v>0.10051599999999999</v>
      </c>
      <c r="F843">
        <v>7.0618E-2</v>
      </c>
    </row>
    <row r="844" spans="1:6" x14ac:dyDescent="0.2">
      <c r="A844">
        <v>4.5389999999999996E-3</v>
      </c>
      <c r="B844">
        <v>9.0190000000000006E-2</v>
      </c>
      <c r="C844">
        <v>3.9542000000000001E-2</v>
      </c>
      <c r="D844">
        <v>1.1232960000000001</v>
      </c>
      <c r="E844">
        <v>0.55811299999999997</v>
      </c>
      <c r="F844">
        <v>9.3328999999999995E-2</v>
      </c>
    </row>
    <row r="845" spans="1:6" x14ac:dyDescent="0.2">
      <c r="A845">
        <v>3.1227000000000001E-2</v>
      </c>
      <c r="B845">
        <v>0.108266</v>
      </c>
      <c r="C845">
        <v>4.0381E-2</v>
      </c>
      <c r="D845">
        <v>1.4620850000000001</v>
      </c>
      <c r="E845">
        <v>1.0405500000000001</v>
      </c>
      <c r="F845">
        <v>0.10917200000000001</v>
      </c>
    </row>
    <row r="846" spans="1:6" x14ac:dyDescent="0.2">
      <c r="A846">
        <v>4.2839000000000002E-2</v>
      </c>
      <c r="B846">
        <v>9.6231999999999998E-2</v>
      </c>
      <c r="C846">
        <v>4.0628999999999998E-2</v>
      </c>
      <c r="D846">
        <v>1.465031</v>
      </c>
      <c r="E846">
        <v>1.0158959999999999</v>
      </c>
      <c r="F846">
        <v>0.109003</v>
      </c>
    </row>
    <row r="847" spans="1:6" x14ac:dyDescent="0.2">
      <c r="A847">
        <v>3.9731000000000002E-2</v>
      </c>
      <c r="B847">
        <v>9.9361000000000005E-2</v>
      </c>
      <c r="C847">
        <v>6.0878000000000002E-2</v>
      </c>
      <c r="D847">
        <v>1.504132</v>
      </c>
      <c r="E847">
        <v>1.4497679999999999</v>
      </c>
      <c r="F847">
        <v>0.13128200000000001</v>
      </c>
    </row>
    <row r="848" spans="1:6" x14ac:dyDescent="0.2">
      <c r="A848">
        <v>0.12731000000000001</v>
      </c>
      <c r="B848">
        <v>0.132968</v>
      </c>
      <c r="C848">
        <v>0.102045</v>
      </c>
      <c r="D848">
        <v>1.639788</v>
      </c>
      <c r="E848">
        <v>1.4562660000000001</v>
      </c>
      <c r="F848">
        <v>0.174761</v>
      </c>
    </row>
    <row r="849" spans="1:6" x14ac:dyDescent="0.2">
      <c r="A849">
        <v>9.8816000000000001E-2</v>
      </c>
      <c r="B849">
        <v>0.15613199999999999</v>
      </c>
      <c r="C849">
        <v>0.14286499999999999</v>
      </c>
      <c r="D849">
        <v>1.554484</v>
      </c>
      <c r="E849">
        <v>1.5094959999999999</v>
      </c>
      <c r="F849">
        <v>0.21284900000000001</v>
      </c>
    </row>
    <row r="850" spans="1:6" x14ac:dyDescent="0.2">
      <c r="A850">
        <v>0.12463299999999999</v>
      </c>
      <c r="B850">
        <v>0.12994800000000001</v>
      </c>
      <c r="C850">
        <v>0.14272799999999999</v>
      </c>
      <c r="D850">
        <v>2.050392</v>
      </c>
      <c r="E850">
        <v>1.8791329999999999</v>
      </c>
      <c r="F850">
        <v>0.23531199999999999</v>
      </c>
    </row>
    <row r="851" spans="1:6" x14ac:dyDescent="0.2">
      <c r="A851">
        <v>0.113021</v>
      </c>
      <c r="B851">
        <v>0.141981</v>
      </c>
      <c r="C851">
        <v>0.14248</v>
      </c>
      <c r="D851">
        <v>2.047447</v>
      </c>
      <c r="E851">
        <v>1.9037869999999999</v>
      </c>
      <c r="F851">
        <v>0.235481</v>
      </c>
    </row>
    <row r="852" spans="1:6" x14ac:dyDescent="0.2">
      <c r="A852">
        <v>0.16365199999999999</v>
      </c>
      <c r="B852">
        <v>0.19558200000000001</v>
      </c>
      <c r="C852">
        <v>0.224305</v>
      </c>
      <c r="D852">
        <v>2.4342549999999998</v>
      </c>
      <c r="E852">
        <v>2.3877989999999998</v>
      </c>
      <c r="F852">
        <v>0.33346900000000002</v>
      </c>
    </row>
    <row r="853" spans="1:6" x14ac:dyDescent="0.2">
      <c r="A853">
        <v>0.16365199999999999</v>
      </c>
      <c r="B853">
        <v>0.19558200000000001</v>
      </c>
      <c r="C853">
        <v>0.224305</v>
      </c>
      <c r="D853">
        <v>2.4342549999999998</v>
      </c>
      <c r="E853">
        <v>2.3877989999999998</v>
      </c>
      <c r="F853">
        <v>0.33346900000000002</v>
      </c>
    </row>
    <row r="854" spans="1:6" x14ac:dyDescent="0.2">
      <c r="A854">
        <v>0.17261299999999999</v>
      </c>
      <c r="B854">
        <v>0.19800000000000001</v>
      </c>
      <c r="C854">
        <v>0.30662600000000001</v>
      </c>
      <c r="D854">
        <v>2.092533</v>
      </c>
      <c r="E854">
        <v>1.9660200000000001</v>
      </c>
      <c r="F854">
        <v>0.39893000000000001</v>
      </c>
    </row>
    <row r="855" spans="1:6" x14ac:dyDescent="0.2">
      <c r="A855">
        <v>0.164159</v>
      </c>
      <c r="B855">
        <v>0.194829</v>
      </c>
      <c r="C855">
        <v>0.30646400000000001</v>
      </c>
      <c r="D855">
        <v>2.4289890000000001</v>
      </c>
      <c r="E855">
        <v>2.390304</v>
      </c>
      <c r="F855">
        <v>0.41535</v>
      </c>
    </row>
    <row r="856" spans="1:6" x14ac:dyDescent="0.2">
      <c r="A856">
        <v>-0.198605</v>
      </c>
      <c r="B856">
        <v>-0.31644499999999998</v>
      </c>
      <c r="C856">
        <v>0.44921499999999998</v>
      </c>
      <c r="D856">
        <v>3.371712</v>
      </c>
      <c r="E856">
        <v>1.6640710000000001</v>
      </c>
      <c r="F856">
        <v>0.62086399999999997</v>
      </c>
    </row>
    <row r="857" spans="1:6" x14ac:dyDescent="0.2">
      <c r="A857">
        <v>-0.439216</v>
      </c>
      <c r="B857">
        <v>-0.57316800000000001</v>
      </c>
      <c r="C857">
        <v>7.3770000000000002E-2</v>
      </c>
      <c r="D857">
        <v>6.9526440000000003</v>
      </c>
      <c r="E857">
        <v>3.0787490000000002</v>
      </c>
      <c r="F857">
        <v>0.42914799999999997</v>
      </c>
    </row>
    <row r="858" spans="1:6" x14ac:dyDescent="0.2">
      <c r="A858">
        <v>0.18559999999999999</v>
      </c>
      <c r="B858">
        <v>-0.16203899999999999</v>
      </c>
      <c r="C858">
        <v>-0.79207000000000005</v>
      </c>
      <c r="D858">
        <v>8.5065410000000004</v>
      </c>
      <c r="E858">
        <v>4.7880950000000002</v>
      </c>
      <c r="F858">
        <v>-0.39202500000000001</v>
      </c>
    </row>
    <row r="859" spans="1:6" x14ac:dyDescent="0.2">
      <c r="A859">
        <v>0.36116999999999999</v>
      </c>
      <c r="B859">
        <v>-0.154469</v>
      </c>
      <c r="C859">
        <v>-0.58582199999999995</v>
      </c>
      <c r="D859">
        <v>7.8802070000000004</v>
      </c>
      <c r="E859">
        <v>4.6766810000000003</v>
      </c>
      <c r="F859">
        <v>-0.22433</v>
      </c>
    </row>
    <row r="860" spans="1:6" x14ac:dyDescent="0.2">
      <c r="A860">
        <v>1.2357739999999999</v>
      </c>
      <c r="B860">
        <v>-3.0803000000000001E-2</v>
      </c>
      <c r="C860">
        <v>-0.13139200000000001</v>
      </c>
      <c r="D860">
        <v>5.3186249999999999</v>
      </c>
      <c r="E860">
        <v>4.766197</v>
      </c>
      <c r="F860">
        <v>6.4898999999999998E-2</v>
      </c>
    </row>
    <row r="861" spans="1:6" x14ac:dyDescent="0.2">
      <c r="A861">
        <v>2.7491249999999998</v>
      </c>
      <c r="B861">
        <v>0.42915999999999999</v>
      </c>
      <c r="C861">
        <v>-0.170235</v>
      </c>
      <c r="D861">
        <v>2.9347460000000001</v>
      </c>
      <c r="E861">
        <v>6.556076</v>
      </c>
      <c r="F861">
        <v>-0.16131100000000001</v>
      </c>
    </row>
    <row r="862" spans="1:6" x14ac:dyDescent="0.2">
      <c r="A862">
        <v>4.5551589999999997</v>
      </c>
      <c r="B862">
        <v>0.85994999999999999</v>
      </c>
      <c r="C862">
        <v>0.28626099999999999</v>
      </c>
      <c r="D862">
        <v>-1.2275959999999999</v>
      </c>
      <c r="E862">
        <v>6.1943359999999998</v>
      </c>
      <c r="F862">
        <v>8.2439999999999996E-3</v>
      </c>
    </row>
    <row r="863" spans="1:6" x14ac:dyDescent="0.2">
      <c r="A863">
        <v>6.8367300000000002</v>
      </c>
      <c r="B863">
        <v>1.386401</v>
      </c>
      <c r="C863">
        <v>0.78574299999999997</v>
      </c>
      <c r="D863">
        <v>-5.0585240000000002</v>
      </c>
      <c r="E863">
        <v>6.037134</v>
      </c>
      <c r="F863">
        <v>0.21385599999999999</v>
      </c>
    </row>
    <row r="864" spans="1:6" x14ac:dyDescent="0.2">
      <c r="A864">
        <v>9.0814690000000002</v>
      </c>
      <c r="B864">
        <v>1.9484360000000001</v>
      </c>
      <c r="C864">
        <v>1.182912</v>
      </c>
      <c r="D864">
        <v>-9.3040269999999996</v>
      </c>
      <c r="E864">
        <v>6.7318259999999999</v>
      </c>
      <c r="F864">
        <v>0.29899399999999998</v>
      </c>
    </row>
    <row r="865" spans="1:6" x14ac:dyDescent="0.2">
      <c r="A865">
        <v>13.05819</v>
      </c>
      <c r="B865">
        <v>2.8867850000000002</v>
      </c>
      <c r="C865">
        <v>1.95478</v>
      </c>
      <c r="D865">
        <v>-18.241185999999999</v>
      </c>
      <c r="E865">
        <v>8.2997730000000001</v>
      </c>
      <c r="F865">
        <v>0.45000299999999999</v>
      </c>
    </row>
    <row r="866" spans="1:6" x14ac:dyDescent="0.2">
      <c r="A866">
        <v>14.761547999999999</v>
      </c>
      <c r="B866">
        <v>3.1043229999999999</v>
      </c>
      <c r="C866">
        <v>2.3105310000000001</v>
      </c>
      <c r="D866">
        <v>-22.683156</v>
      </c>
      <c r="E866">
        <v>9.0589490000000001</v>
      </c>
      <c r="F866">
        <v>0.51030500000000001</v>
      </c>
    </row>
    <row r="867" spans="1:6" x14ac:dyDescent="0.2">
      <c r="A867">
        <v>16.306084999999999</v>
      </c>
      <c r="B867">
        <v>3.485849</v>
      </c>
      <c r="C867">
        <v>2.5600890000000001</v>
      </c>
      <c r="D867">
        <v>-26.749293000000002</v>
      </c>
      <c r="E867">
        <v>9.9119630000000001</v>
      </c>
      <c r="F867">
        <v>0.49011900000000003</v>
      </c>
    </row>
    <row r="868" spans="1:6" x14ac:dyDescent="0.2">
      <c r="A868">
        <v>17.883009999999999</v>
      </c>
      <c r="B868">
        <v>3.818165</v>
      </c>
      <c r="C868">
        <v>2.686353</v>
      </c>
      <c r="D868">
        <v>-30.489571000000002</v>
      </c>
      <c r="E868">
        <v>11.164631999999999</v>
      </c>
      <c r="F868">
        <v>0.36074899999999999</v>
      </c>
    </row>
    <row r="869" spans="1:6" x14ac:dyDescent="0.2">
      <c r="A869">
        <v>19.501505999999999</v>
      </c>
      <c r="B869">
        <v>4.2258139999999997</v>
      </c>
      <c r="C869">
        <v>2.7714530000000002</v>
      </c>
      <c r="D869">
        <v>-34.258325999999997</v>
      </c>
      <c r="E869">
        <v>11.656090000000001</v>
      </c>
      <c r="F869">
        <v>0.18684600000000001</v>
      </c>
    </row>
    <row r="870" spans="1:6" x14ac:dyDescent="0.2">
      <c r="A870">
        <v>21.316517000000001</v>
      </c>
      <c r="B870">
        <v>4.6061030000000001</v>
      </c>
      <c r="C870">
        <v>2.855982</v>
      </c>
      <c r="D870">
        <v>-38.278734999999998</v>
      </c>
      <c r="E870">
        <v>12.533011999999999</v>
      </c>
      <c r="F870">
        <v>-9.1739999999999999E-3</v>
      </c>
    </row>
    <row r="871" spans="1:6" x14ac:dyDescent="0.2">
      <c r="A871">
        <v>23.167482</v>
      </c>
      <c r="B871">
        <v>5.0074170000000002</v>
      </c>
      <c r="C871">
        <v>2.9620419999999998</v>
      </c>
      <c r="D871">
        <v>-41.932308999999997</v>
      </c>
      <c r="E871">
        <v>12.612576000000001</v>
      </c>
      <c r="F871">
        <v>-0.16775599999999999</v>
      </c>
    </row>
    <row r="872" spans="1:6" x14ac:dyDescent="0.2">
      <c r="A872">
        <v>26.852497</v>
      </c>
      <c r="B872">
        <v>5.9306970000000003</v>
      </c>
      <c r="C872">
        <v>3.2970000000000002</v>
      </c>
      <c r="D872">
        <v>-49.325693999999999</v>
      </c>
      <c r="E872">
        <v>13.752708999999999</v>
      </c>
      <c r="F872">
        <v>-0.36541299999999999</v>
      </c>
    </row>
    <row r="873" spans="1:6" x14ac:dyDescent="0.2">
      <c r="A873">
        <v>28.647663000000001</v>
      </c>
      <c r="B873">
        <v>6.3799330000000003</v>
      </c>
      <c r="C873">
        <v>3.2776770000000002</v>
      </c>
      <c r="D873">
        <v>-53.489052999999998</v>
      </c>
      <c r="E873">
        <v>14.271625999999999</v>
      </c>
      <c r="F873">
        <v>-0.67120299999999999</v>
      </c>
    </row>
    <row r="874" spans="1:6" x14ac:dyDescent="0.2">
      <c r="A874">
        <v>30.389769999999999</v>
      </c>
      <c r="B874">
        <v>6.8213340000000002</v>
      </c>
      <c r="C874">
        <v>3.1373060000000002</v>
      </c>
      <c r="D874">
        <v>-56.095362999999999</v>
      </c>
      <c r="E874">
        <v>13.995953</v>
      </c>
      <c r="F874">
        <v>-1.0206329999999999</v>
      </c>
    </row>
    <row r="875" spans="1:6" x14ac:dyDescent="0.2">
      <c r="A875">
        <v>31.990465</v>
      </c>
      <c r="B875">
        <v>7.1816509999999996</v>
      </c>
      <c r="C875">
        <v>2.8922659999999998</v>
      </c>
      <c r="D875">
        <v>-59.131138999999997</v>
      </c>
      <c r="E875">
        <v>13.579905</v>
      </c>
      <c r="F875">
        <v>-1.48858</v>
      </c>
    </row>
    <row r="876" spans="1:6" x14ac:dyDescent="0.2">
      <c r="A876">
        <v>33.310048000000002</v>
      </c>
      <c r="B876">
        <v>7.4745799999999996</v>
      </c>
      <c r="C876">
        <v>2.5861839999999998</v>
      </c>
      <c r="D876">
        <v>-60.344906000000002</v>
      </c>
      <c r="E876">
        <v>12.281746999999999</v>
      </c>
      <c r="F876">
        <v>-1.916458</v>
      </c>
    </row>
    <row r="877" spans="1:6" x14ac:dyDescent="0.2">
      <c r="A877">
        <v>34.356614999999998</v>
      </c>
      <c r="B877">
        <v>7.6965890000000003</v>
      </c>
      <c r="C877">
        <v>2.2159200000000001</v>
      </c>
      <c r="D877">
        <v>-61.697327999999999</v>
      </c>
      <c r="E877">
        <v>11.281706</v>
      </c>
      <c r="F877">
        <v>-2.4020579999999998</v>
      </c>
    </row>
    <row r="878" spans="1:6" x14ac:dyDescent="0.2">
      <c r="A878">
        <v>35.186548000000002</v>
      </c>
      <c r="B878">
        <v>7.8403200000000002</v>
      </c>
      <c r="C878">
        <v>1.951025</v>
      </c>
      <c r="D878">
        <v>-62.042518999999999</v>
      </c>
      <c r="E878">
        <v>10.259195</v>
      </c>
      <c r="F878">
        <v>-2.7234500000000001</v>
      </c>
    </row>
    <row r="879" spans="1:6" x14ac:dyDescent="0.2">
      <c r="A879">
        <v>35.781177</v>
      </c>
      <c r="B879">
        <v>8.0415240000000008</v>
      </c>
      <c r="C879">
        <v>1.602311</v>
      </c>
      <c r="D879">
        <v>-62.561746999999997</v>
      </c>
      <c r="E879">
        <v>10.109007</v>
      </c>
      <c r="F879">
        <v>-3.1257139999999999</v>
      </c>
    </row>
    <row r="880" spans="1:6" x14ac:dyDescent="0.2">
      <c r="A880">
        <v>36.290328000000002</v>
      </c>
      <c r="B880">
        <v>8.1686689999999995</v>
      </c>
      <c r="C880">
        <v>1.2109190000000001</v>
      </c>
      <c r="D880">
        <v>-62.576495999999999</v>
      </c>
      <c r="E880">
        <v>9.4139590000000002</v>
      </c>
      <c r="F880">
        <v>-3.5422940000000001</v>
      </c>
    </row>
    <row r="881" spans="1:6" x14ac:dyDescent="0.2">
      <c r="A881">
        <v>36.732328000000003</v>
      </c>
      <c r="B881">
        <v>8.1717790000000008</v>
      </c>
      <c r="C881">
        <v>0.823129</v>
      </c>
      <c r="D881">
        <v>-62.411695000000002</v>
      </c>
      <c r="E881">
        <v>9.1213289999999994</v>
      </c>
      <c r="F881">
        <v>-3.9434110000000002</v>
      </c>
    </row>
    <row r="882" spans="1:6" x14ac:dyDescent="0.2">
      <c r="A882">
        <v>36.843758999999999</v>
      </c>
      <c r="B882">
        <v>8.1686099999999993</v>
      </c>
      <c r="C882">
        <v>0.49344199999999999</v>
      </c>
      <c r="D882">
        <v>-61.565426000000002</v>
      </c>
      <c r="E882">
        <v>8.3303139999999996</v>
      </c>
      <c r="F882">
        <v>-4.2377690000000001</v>
      </c>
    </row>
    <row r="883" spans="1:6" x14ac:dyDescent="0.2">
      <c r="A883">
        <v>36.822732000000002</v>
      </c>
      <c r="B883">
        <v>8.1229530000000008</v>
      </c>
      <c r="C883">
        <v>0.14346500000000001</v>
      </c>
      <c r="D883">
        <v>-59.948355999999997</v>
      </c>
      <c r="E883">
        <v>7.9352179999999999</v>
      </c>
      <c r="F883">
        <v>-4.508991</v>
      </c>
    </row>
    <row r="884" spans="1:6" x14ac:dyDescent="0.2">
      <c r="A884">
        <v>36.569631999999999</v>
      </c>
      <c r="B884">
        <v>7.8923899999999998</v>
      </c>
      <c r="C884">
        <v>-0.41181000000000001</v>
      </c>
      <c r="D884">
        <v>-57.311439</v>
      </c>
      <c r="E884">
        <v>7.8327629999999999</v>
      </c>
      <c r="F884">
        <v>-4.9253229999999997</v>
      </c>
    </row>
    <row r="885" spans="1:6" x14ac:dyDescent="0.2">
      <c r="A885">
        <v>36.303162999999998</v>
      </c>
      <c r="B885">
        <v>7.79922</v>
      </c>
      <c r="C885">
        <v>-0.59594499999999995</v>
      </c>
      <c r="D885">
        <v>-55.988934999999998</v>
      </c>
      <c r="E885">
        <v>7.4008950000000002</v>
      </c>
      <c r="F885">
        <v>-5.0330649999999997</v>
      </c>
    </row>
    <row r="886" spans="1:6" x14ac:dyDescent="0.2">
      <c r="A886">
        <v>36.079805999999998</v>
      </c>
      <c r="B886">
        <v>7.6657529999999996</v>
      </c>
      <c r="C886">
        <v>-0.78241400000000005</v>
      </c>
      <c r="D886">
        <v>-54.879648000000003</v>
      </c>
      <c r="E886">
        <v>8.1511320000000005</v>
      </c>
      <c r="F886">
        <v>-5.1554650000000004</v>
      </c>
    </row>
    <row r="887" spans="1:6" x14ac:dyDescent="0.2">
      <c r="A887">
        <v>35.862445999999998</v>
      </c>
      <c r="B887">
        <v>7.5926780000000003</v>
      </c>
      <c r="C887">
        <v>-0.88455399999999995</v>
      </c>
      <c r="D887">
        <v>-54.655107999999998</v>
      </c>
      <c r="E887">
        <v>8.1176860000000008</v>
      </c>
      <c r="F887">
        <v>-5.2363590000000002</v>
      </c>
    </row>
    <row r="888" spans="1:6" x14ac:dyDescent="0.2">
      <c r="A888">
        <v>35.469938999999997</v>
      </c>
      <c r="B888">
        <v>7.2814990000000002</v>
      </c>
      <c r="C888">
        <v>-0.90356999999999998</v>
      </c>
      <c r="D888">
        <v>-54.596572999999999</v>
      </c>
      <c r="E888">
        <v>8.7862770000000001</v>
      </c>
      <c r="F888">
        <v>-5.2336900000000002</v>
      </c>
    </row>
    <row r="889" spans="1:6" x14ac:dyDescent="0.2">
      <c r="A889">
        <v>35.209133999999999</v>
      </c>
      <c r="B889">
        <v>7.1947979999999996</v>
      </c>
      <c r="C889">
        <v>-0.88341999999999998</v>
      </c>
      <c r="D889">
        <v>-54.791445000000003</v>
      </c>
      <c r="E889">
        <v>9.1459810000000008</v>
      </c>
      <c r="F889">
        <v>-5.2103710000000003</v>
      </c>
    </row>
    <row r="890" spans="1:6" x14ac:dyDescent="0.2">
      <c r="A890">
        <v>35.176909000000002</v>
      </c>
      <c r="B890">
        <v>6.9957479999999999</v>
      </c>
      <c r="C890">
        <v>-0.77743300000000004</v>
      </c>
      <c r="D890">
        <v>-55.675089999999997</v>
      </c>
      <c r="E890">
        <v>9.4554209999999994</v>
      </c>
      <c r="F890">
        <v>-5.1453179999999996</v>
      </c>
    </row>
    <row r="891" spans="1:6" x14ac:dyDescent="0.2">
      <c r="A891">
        <v>35.039679</v>
      </c>
      <c r="B891">
        <v>7.0165550000000003</v>
      </c>
      <c r="C891">
        <v>-0.65433799999999998</v>
      </c>
      <c r="D891">
        <v>-56.211962999999997</v>
      </c>
      <c r="E891">
        <v>9.9223510000000008</v>
      </c>
      <c r="F891">
        <v>-5.0414370000000002</v>
      </c>
    </row>
    <row r="892" spans="1:6" x14ac:dyDescent="0.2">
      <c r="A892">
        <v>35.089300000000001</v>
      </c>
      <c r="B892">
        <v>6.9657229999999997</v>
      </c>
      <c r="C892">
        <v>-0.55145999999999995</v>
      </c>
      <c r="D892">
        <v>-56.932313999999998</v>
      </c>
      <c r="E892">
        <v>11.180971</v>
      </c>
      <c r="F892">
        <v>-4.9755760000000002</v>
      </c>
    </row>
    <row r="893" spans="1:6" x14ac:dyDescent="0.2">
      <c r="A893">
        <v>35.116297000000003</v>
      </c>
      <c r="B893">
        <v>6.8783919999999998</v>
      </c>
      <c r="C893">
        <v>-0.42687900000000001</v>
      </c>
      <c r="D893">
        <v>-57.341445999999998</v>
      </c>
      <c r="E893">
        <v>11.585008999999999</v>
      </c>
      <c r="F893">
        <v>-4.871963</v>
      </c>
    </row>
    <row r="894" spans="1:6" x14ac:dyDescent="0.2">
      <c r="A894">
        <v>35.202072000000001</v>
      </c>
      <c r="B894">
        <v>6.7852589999999999</v>
      </c>
      <c r="C894">
        <v>-0.26193300000000003</v>
      </c>
      <c r="D894">
        <v>-58.533841000000002</v>
      </c>
      <c r="E894">
        <v>12.838936</v>
      </c>
      <c r="F894">
        <v>-4.7684670000000002</v>
      </c>
    </row>
    <row r="895" spans="1:6" x14ac:dyDescent="0.2">
      <c r="A895">
        <v>35.338469000000003</v>
      </c>
      <c r="B895">
        <v>6.7679980000000004</v>
      </c>
      <c r="C895">
        <v>-0.24019299999999999</v>
      </c>
      <c r="D895">
        <v>-60.006889999999999</v>
      </c>
      <c r="E895">
        <v>14.104246</v>
      </c>
      <c r="F895">
        <v>-4.8241050000000003</v>
      </c>
    </row>
    <row r="896" spans="1:6" x14ac:dyDescent="0.2">
      <c r="A896">
        <v>35.546309999999998</v>
      </c>
      <c r="B896">
        <v>6.8464159999999996</v>
      </c>
      <c r="C896">
        <v>-0.217304</v>
      </c>
      <c r="D896">
        <v>-61.585496999999997</v>
      </c>
      <c r="E896">
        <v>14.670418</v>
      </c>
      <c r="F896">
        <v>-4.8871029999999998</v>
      </c>
    </row>
    <row r="897" spans="1:6" x14ac:dyDescent="0.2">
      <c r="A897">
        <v>35.788716000000001</v>
      </c>
      <c r="B897">
        <v>6.8405670000000001</v>
      </c>
      <c r="C897">
        <v>-0.25749300000000003</v>
      </c>
      <c r="D897">
        <v>-62.574877000000001</v>
      </c>
      <c r="E897">
        <v>15.111394000000001</v>
      </c>
      <c r="F897">
        <v>-4.9865120000000003</v>
      </c>
    </row>
    <row r="898" spans="1:6" x14ac:dyDescent="0.2">
      <c r="A898">
        <v>36.058613000000001</v>
      </c>
      <c r="B898">
        <v>6.9175250000000004</v>
      </c>
      <c r="C898">
        <v>-0.25640099999999999</v>
      </c>
      <c r="D898">
        <v>-64.083962</v>
      </c>
      <c r="E898">
        <v>15.243878</v>
      </c>
      <c r="F898">
        <v>-5.0709479999999996</v>
      </c>
    </row>
    <row r="899" spans="1:6" x14ac:dyDescent="0.2">
      <c r="A899">
        <v>36.315739999999998</v>
      </c>
      <c r="B899">
        <v>6.8965139999999998</v>
      </c>
      <c r="C899">
        <v>-0.31659100000000001</v>
      </c>
      <c r="D899">
        <v>-65.109497000000005</v>
      </c>
      <c r="E899">
        <v>15.226327</v>
      </c>
      <c r="F899">
        <v>-5.1928039999999998</v>
      </c>
    </row>
    <row r="900" spans="1:6" x14ac:dyDescent="0.2">
      <c r="A900">
        <v>36.629365999999997</v>
      </c>
      <c r="B900">
        <v>6.864217</v>
      </c>
      <c r="C900">
        <v>-0.355437</v>
      </c>
      <c r="D900">
        <v>-66.191820000000007</v>
      </c>
      <c r="E900">
        <v>15.707253</v>
      </c>
      <c r="F900">
        <v>-5.2987630000000001</v>
      </c>
    </row>
    <row r="901" spans="1:6" x14ac:dyDescent="0.2">
      <c r="A901">
        <v>37.218015999999999</v>
      </c>
      <c r="B901">
        <v>6.9248519999999996</v>
      </c>
      <c r="C901">
        <v>-0.45676499999999998</v>
      </c>
      <c r="D901">
        <v>-69.028419999999997</v>
      </c>
      <c r="E901">
        <v>15.399502999999999</v>
      </c>
      <c r="F901">
        <v>-5.5647669999999998</v>
      </c>
    </row>
    <row r="902" spans="1:6" x14ac:dyDescent="0.2">
      <c r="A902">
        <v>37.619221000000003</v>
      </c>
      <c r="B902">
        <v>6.9261619999999997</v>
      </c>
      <c r="C902">
        <v>-0.45444400000000001</v>
      </c>
      <c r="D902">
        <v>-69.975086000000005</v>
      </c>
      <c r="E902">
        <v>15.886927999999999</v>
      </c>
      <c r="F902">
        <v>-5.6272469999999997</v>
      </c>
    </row>
    <row r="903" spans="1:6" x14ac:dyDescent="0.2">
      <c r="A903">
        <v>37.898054000000002</v>
      </c>
      <c r="B903">
        <v>6.9880649999999997</v>
      </c>
      <c r="C903">
        <v>-0.41242200000000001</v>
      </c>
      <c r="D903">
        <v>-71.070621000000003</v>
      </c>
      <c r="E903">
        <v>16.417624</v>
      </c>
      <c r="F903">
        <v>-5.6513010000000001</v>
      </c>
    </row>
    <row r="904" spans="1:6" x14ac:dyDescent="0.2">
      <c r="A904">
        <v>38.314267000000001</v>
      </c>
      <c r="B904">
        <v>7.0399539999999998</v>
      </c>
      <c r="C904">
        <v>-0.37004399999999998</v>
      </c>
      <c r="D904">
        <v>-72.382818999999998</v>
      </c>
      <c r="E904">
        <v>16.508410999999999</v>
      </c>
      <c r="F904">
        <v>-5.6920190000000002</v>
      </c>
    </row>
    <row r="905" spans="1:6" x14ac:dyDescent="0.2">
      <c r="A905">
        <v>38.585228999999998</v>
      </c>
      <c r="B905">
        <v>7.1033289999999996</v>
      </c>
      <c r="C905">
        <v>-0.18429899999999999</v>
      </c>
      <c r="D905">
        <v>-73.523931000000005</v>
      </c>
      <c r="E905">
        <v>17.479406000000001</v>
      </c>
      <c r="F905">
        <v>-5.5741620000000003</v>
      </c>
    </row>
    <row r="906" spans="1:6" x14ac:dyDescent="0.2">
      <c r="A906">
        <v>38.870345</v>
      </c>
      <c r="B906">
        <v>7.1646289999999997</v>
      </c>
      <c r="C906">
        <v>-1.9273999999999999E-2</v>
      </c>
      <c r="D906">
        <v>-74.550584000000001</v>
      </c>
      <c r="E906">
        <v>18.011189999999999</v>
      </c>
      <c r="F906">
        <v>-5.4722030000000004</v>
      </c>
    </row>
    <row r="907" spans="1:6" x14ac:dyDescent="0.2">
      <c r="A907">
        <v>39.076310999999997</v>
      </c>
      <c r="B907">
        <v>7.2400630000000001</v>
      </c>
      <c r="C907">
        <v>0.166603</v>
      </c>
      <c r="D907">
        <v>-74.830230999999998</v>
      </c>
      <c r="E907">
        <v>19.000038</v>
      </c>
      <c r="F907">
        <v>-5.3096730000000001</v>
      </c>
    </row>
    <row r="908" spans="1:6" x14ac:dyDescent="0.2">
      <c r="A908">
        <v>39.420749000000001</v>
      </c>
      <c r="B908">
        <v>7.2830940000000002</v>
      </c>
      <c r="C908">
        <v>0.228986</v>
      </c>
      <c r="D908">
        <v>-74.677117999999993</v>
      </c>
      <c r="E908">
        <v>19.577717</v>
      </c>
      <c r="F908">
        <v>-5.2564890000000002</v>
      </c>
    </row>
    <row r="909" spans="1:6" x14ac:dyDescent="0.2">
      <c r="A909">
        <v>39.585113</v>
      </c>
      <c r="B909">
        <v>7.2299040000000003</v>
      </c>
      <c r="C909">
        <v>0.16707900000000001</v>
      </c>
      <c r="D909">
        <v>-74.125217000000006</v>
      </c>
      <c r="E909">
        <v>19.549695</v>
      </c>
      <c r="F909">
        <v>-5.2997639999999997</v>
      </c>
    </row>
    <row r="910" spans="1:6" x14ac:dyDescent="0.2">
      <c r="A910">
        <v>39.558408</v>
      </c>
      <c r="B910">
        <v>7.2509139999999999</v>
      </c>
      <c r="C910">
        <v>8.4959999999999994E-2</v>
      </c>
      <c r="D910">
        <v>-74.608858999999995</v>
      </c>
      <c r="E910">
        <v>20.02206</v>
      </c>
      <c r="F910">
        <v>-5.4038510000000004</v>
      </c>
    </row>
    <row r="911" spans="1:6" x14ac:dyDescent="0.2">
      <c r="A911">
        <v>39.601579999999998</v>
      </c>
      <c r="B911">
        <v>7.1544889999999999</v>
      </c>
      <c r="C911">
        <v>-5.7472000000000002E-2</v>
      </c>
      <c r="D911">
        <v>-74.555334999999999</v>
      </c>
      <c r="E911">
        <v>19.534496000000001</v>
      </c>
      <c r="F911">
        <v>-5.5457850000000004</v>
      </c>
    </row>
    <row r="912" spans="1:6" x14ac:dyDescent="0.2">
      <c r="A912">
        <v>39.428643000000001</v>
      </c>
      <c r="B912">
        <v>7.1410130000000001</v>
      </c>
      <c r="C912">
        <v>-0.13906299999999999</v>
      </c>
      <c r="D912">
        <v>-74.389636999999993</v>
      </c>
      <c r="E912">
        <v>19.997484</v>
      </c>
      <c r="F912">
        <v>-5.6110959999999999</v>
      </c>
    </row>
    <row r="913" spans="1:6" x14ac:dyDescent="0.2">
      <c r="A913">
        <v>38.921385999999998</v>
      </c>
      <c r="B913">
        <v>7.0701919999999996</v>
      </c>
      <c r="C913">
        <v>-0.16106699999999999</v>
      </c>
      <c r="D913">
        <v>-73.922264999999996</v>
      </c>
      <c r="E913">
        <v>20.358585999999999</v>
      </c>
      <c r="F913">
        <v>-5.5862429999999996</v>
      </c>
    </row>
    <row r="914" spans="1:6" x14ac:dyDescent="0.2">
      <c r="A914">
        <v>37.933067000000001</v>
      </c>
      <c r="B914">
        <v>6.8464049999999999</v>
      </c>
      <c r="C914">
        <v>-0.161437</v>
      </c>
      <c r="D914">
        <v>-73.444891999999996</v>
      </c>
      <c r="E914">
        <v>20.562740000000002</v>
      </c>
      <c r="F914">
        <v>-5.516146</v>
      </c>
    </row>
    <row r="915" spans="1:6" x14ac:dyDescent="0.2">
      <c r="A915">
        <v>36.945351000000002</v>
      </c>
      <c r="B915">
        <v>6.6239369999999997</v>
      </c>
      <c r="C915">
        <v>-0.18328700000000001</v>
      </c>
      <c r="D915">
        <v>-71.704131000000004</v>
      </c>
      <c r="E915">
        <v>19.906182000000001</v>
      </c>
      <c r="F915">
        <v>-5.4068189999999996</v>
      </c>
    </row>
    <row r="916" spans="1:6" x14ac:dyDescent="0.2">
      <c r="A916">
        <v>35.392797999999999</v>
      </c>
      <c r="B916">
        <v>6.3159289999999997</v>
      </c>
      <c r="C916">
        <v>-0.10256800000000001</v>
      </c>
      <c r="D916">
        <v>-68.866882000000004</v>
      </c>
      <c r="E916">
        <v>19.591037</v>
      </c>
      <c r="F916">
        <v>-5.1150520000000004</v>
      </c>
    </row>
    <row r="917" spans="1:6" x14ac:dyDescent="0.2">
      <c r="A917">
        <v>33.144022</v>
      </c>
      <c r="B917">
        <v>5.8493370000000002</v>
      </c>
      <c r="C917">
        <v>-4.5596999999999999E-2</v>
      </c>
      <c r="D917">
        <v>-63.834547999999998</v>
      </c>
      <c r="E917">
        <v>19.399623999999999</v>
      </c>
      <c r="F917">
        <v>-4.7080289999999998</v>
      </c>
    </row>
    <row r="918" spans="1:6" x14ac:dyDescent="0.2">
      <c r="A918">
        <v>26.895765000000001</v>
      </c>
      <c r="B918">
        <v>4.6441860000000004</v>
      </c>
      <c r="C918">
        <v>-0.28067999999999999</v>
      </c>
      <c r="D918">
        <v>-51.190770000000001</v>
      </c>
      <c r="E918">
        <v>16.606339999999999</v>
      </c>
      <c r="F918">
        <v>-4.03484</v>
      </c>
    </row>
    <row r="919" spans="1:6" x14ac:dyDescent="0.2">
      <c r="A919">
        <v>23.279855999999999</v>
      </c>
      <c r="B919">
        <v>3.9371450000000001</v>
      </c>
      <c r="C919">
        <v>-0.53391200000000005</v>
      </c>
      <c r="D919">
        <v>-44.349943000000003</v>
      </c>
      <c r="E919">
        <v>14.372312000000001</v>
      </c>
      <c r="F919">
        <v>-3.7853439999999998</v>
      </c>
    </row>
    <row r="920" spans="1:6" x14ac:dyDescent="0.2">
      <c r="A920">
        <v>15.882407000000001</v>
      </c>
      <c r="B920">
        <v>2.4645410000000001</v>
      </c>
      <c r="C920">
        <v>-1.181365</v>
      </c>
      <c r="D920">
        <v>-30.412558000000001</v>
      </c>
      <c r="E920">
        <v>8.9808039999999991</v>
      </c>
      <c r="F920">
        <v>-3.4070849999999999</v>
      </c>
    </row>
    <row r="921" spans="1:6" x14ac:dyDescent="0.2">
      <c r="A921">
        <v>12.072988</v>
      </c>
      <c r="B921">
        <v>1.722944</v>
      </c>
      <c r="C921">
        <v>-1.4576739999999999</v>
      </c>
      <c r="D921">
        <v>-23.245274999999999</v>
      </c>
      <c r="E921">
        <v>6.6311669999999996</v>
      </c>
      <c r="F921">
        <v>-3.1556679999999999</v>
      </c>
    </row>
    <row r="922" spans="1:6" x14ac:dyDescent="0.2">
      <c r="A922">
        <v>8.3298919999999992</v>
      </c>
      <c r="B922">
        <v>1.0248729999999999</v>
      </c>
      <c r="C922">
        <v>-1.671316</v>
      </c>
      <c r="D922">
        <v>-17.480343999999999</v>
      </c>
      <c r="E922">
        <v>3.5454789999999998</v>
      </c>
      <c r="F922">
        <v>-2.9121929999999998</v>
      </c>
    </row>
    <row r="923" spans="1:6" x14ac:dyDescent="0.2">
      <c r="A923">
        <v>4.7161249999999999</v>
      </c>
      <c r="B923">
        <v>0.54356700000000002</v>
      </c>
      <c r="C923">
        <v>-1.908102</v>
      </c>
      <c r="D923">
        <v>-12.028567000000001</v>
      </c>
      <c r="E923">
        <v>0.63803100000000001</v>
      </c>
      <c r="F923">
        <v>-2.713136</v>
      </c>
    </row>
    <row r="924" spans="1:6" x14ac:dyDescent="0.2">
      <c r="A924">
        <v>-0.35342800000000002</v>
      </c>
      <c r="B924">
        <v>-0.32933699999999999</v>
      </c>
      <c r="C924">
        <v>-1.699395</v>
      </c>
      <c r="D924">
        <v>-2.6496179999999998</v>
      </c>
      <c r="E924">
        <v>-3.6363020000000001</v>
      </c>
      <c r="F924">
        <v>-1.8097890000000001</v>
      </c>
    </row>
    <row r="925" spans="1:6" x14ac:dyDescent="0.2">
      <c r="A925">
        <v>-1.0116970000000001</v>
      </c>
      <c r="B925">
        <v>-0.35372700000000001</v>
      </c>
      <c r="C925">
        <v>-0.901393</v>
      </c>
      <c r="D925">
        <v>-2.692593</v>
      </c>
      <c r="E925">
        <v>-3.7436630000000002</v>
      </c>
      <c r="F925">
        <v>-0.98220600000000002</v>
      </c>
    </row>
    <row r="926" spans="1:6" x14ac:dyDescent="0.2">
      <c r="A926">
        <v>2.346E-3</v>
      </c>
      <c r="B926">
        <v>-5.6126000000000002E-2</v>
      </c>
      <c r="C926">
        <v>-0.26421600000000001</v>
      </c>
      <c r="D926">
        <v>-1.8237030000000001</v>
      </c>
      <c r="E926">
        <v>-1.251301</v>
      </c>
      <c r="F926">
        <v>-0.35200700000000001</v>
      </c>
    </row>
    <row r="927" spans="1:6" x14ac:dyDescent="0.2">
      <c r="A927">
        <v>-0.32868599999999998</v>
      </c>
      <c r="B927">
        <v>-2.5411E-2</v>
      </c>
      <c r="C927">
        <v>0.26707599999999998</v>
      </c>
      <c r="D927">
        <v>-0.43246099999999998</v>
      </c>
      <c r="E927">
        <v>-0.42375499999999999</v>
      </c>
      <c r="F927">
        <v>0.26208700000000001</v>
      </c>
    </row>
    <row r="928" spans="1:6" x14ac:dyDescent="0.2">
      <c r="A928">
        <v>-0.13689000000000001</v>
      </c>
      <c r="B928">
        <v>0.122531</v>
      </c>
      <c r="C928">
        <v>0.63672399999999996</v>
      </c>
      <c r="D928">
        <v>-0.68559400000000004</v>
      </c>
      <c r="E928">
        <v>1.001932</v>
      </c>
      <c r="F928">
        <v>0.610344</v>
      </c>
    </row>
    <row r="929" spans="1:6" x14ac:dyDescent="0.2">
      <c r="A929">
        <v>-0.32100099999999998</v>
      </c>
      <c r="B929">
        <v>0.14096</v>
      </c>
      <c r="C929">
        <v>0.823438</v>
      </c>
      <c r="D929">
        <v>-1.7119150000000001</v>
      </c>
      <c r="E929">
        <v>0.61302699999999999</v>
      </c>
      <c r="F929">
        <v>0.75656699999999999</v>
      </c>
    </row>
    <row r="930" spans="1:6" x14ac:dyDescent="0.2">
      <c r="A930">
        <v>-0.221946</v>
      </c>
      <c r="B930">
        <v>0.10743</v>
      </c>
      <c r="C930">
        <v>0.78131799999999996</v>
      </c>
      <c r="D930">
        <v>-1.5150410000000001</v>
      </c>
      <c r="E930">
        <v>0.53532599999999997</v>
      </c>
      <c r="F930">
        <v>0.71914999999999996</v>
      </c>
    </row>
    <row r="931" spans="1:6" x14ac:dyDescent="0.2">
      <c r="A931">
        <v>-0.27740799999999999</v>
      </c>
      <c r="B931">
        <v>-1.542E-3</v>
      </c>
      <c r="C931">
        <v>0.22622999999999999</v>
      </c>
      <c r="D931">
        <v>-1.935764</v>
      </c>
      <c r="E931">
        <v>-0.45070399999999999</v>
      </c>
      <c r="F931">
        <v>0.14650099999999999</v>
      </c>
    </row>
    <row r="932" spans="1:6" x14ac:dyDescent="0.2">
      <c r="A932">
        <v>-0.27646300000000001</v>
      </c>
      <c r="B932">
        <v>-5.6606999999999998E-2</v>
      </c>
      <c r="C932">
        <v>-5.9262000000000002E-2</v>
      </c>
      <c r="D932">
        <v>-2.377964</v>
      </c>
      <c r="E932">
        <v>-0.92946300000000004</v>
      </c>
      <c r="F932">
        <v>-0.16029599999999999</v>
      </c>
    </row>
    <row r="933" spans="1:6" x14ac:dyDescent="0.2">
      <c r="A933">
        <v>-0.30371799999999999</v>
      </c>
      <c r="B933">
        <v>-0.14976</v>
      </c>
      <c r="C933">
        <v>-0.367035</v>
      </c>
      <c r="D933">
        <v>-2.475695</v>
      </c>
      <c r="E933">
        <v>-1.425543</v>
      </c>
      <c r="F933">
        <v>-0.47145700000000001</v>
      </c>
    </row>
    <row r="934" spans="1:6" x14ac:dyDescent="0.2">
      <c r="A934">
        <v>-0.29432599999999998</v>
      </c>
      <c r="B934">
        <v>-0.15349099999999999</v>
      </c>
      <c r="C934">
        <v>-0.26428200000000002</v>
      </c>
      <c r="D934">
        <v>-2.4459140000000001</v>
      </c>
      <c r="E934">
        <v>-1.8583270000000001</v>
      </c>
      <c r="F934">
        <v>-0.367724</v>
      </c>
    </row>
    <row r="935" spans="1:6" x14ac:dyDescent="0.2">
      <c r="A935">
        <v>-0.275787</v>
      </c>
      <c r="B935">
        <v>-0.111932</v>
      </c>
      <c r="C935">
        <v>-0.122266</v>
      </c>
      <c r="D935">
        <v>-1.9551909999999999</v>
      </c>
      <c r="E935">
        <v>-1.8445199999999999</v>
      </c>
      <c r="F935">
        <v>-0.20300699999999999</v>
      </c>
    </row>
    <row r="936" spans="1:6" x14ac:dyDescent="0.2">
      <c r="A936">
        <v>-0.30134300000000003</v>
      </c>
      <c r="B936">
        <v>-3.7324000000000003E-2</v>
      </c>
      <c r="C936">
        <v>4.3466999999999999E-2</v>
      </c>
      <c r="D936">
        <v>-2.5076360000000002</v>
      </c>
      <c r="E936">
        <v>-1.307601</v>
      </c>
      <c r="F936">
        <v>-6.2604000000000007E-2</v>
      </c>
    </row>
    <row r="937" spans="1:6" x14ac:dyDescent="0.2">
      <c r="A937">
        <v>-0.30648399999999998</v>
      </c>
      <c r="B937">
        <v>1.6979000000000001E-2</v>
      </c>
      <c r="C937">
        <v>0.123165</v>
      </c>
      <c r="D937">
        <v>-1.639035</v>
      </c>
      <c r="E937">
        <v>-0.413489</v>
      </c>
      <c r="F937">
        <v>5.91E-2</v>
      </c>
    </row>
    <row r="938" spans="1:6" x14ac:dyDescent="0.2">
      <c r="A938">
        <v>-0.25119399999999997</v>
      </c>
      <c r="B938">
        <v>-9.2232999999999996E-2</v>
      </c>
      <c r="C938">
        <v>6.3139000000000001E-2</v>
      </c>
      <c r="D938">
        <v>-1.587831</v>
      </c>
      <c r="E938">
        <v>-0.92320199999999997</v>
      </c>
      <c r="F938">
        <v>-1.122E-3</v>
      </c>
    </row>
    <row r="939" spans="1:6" x14ac:dyDescent="0.2">
      <c r="A939">
        <v>-0.195799</v>
      </c>
      <c r="B939">
        <v>-3.6976000000000002E-2</v>
      </c>
      <c r="C939">
        <v>2.1491E-2</v>
      </c>
      <c r="D939">
        <v>-1.116344</v>
      </c>
      <c r="E939">
        <v>-0.44561600000000001</v>
      </c>
      <c r="F939">
        <v>-2.2766000000000002E-2</v>
      </c>
    </row>
    <row r="940" spans="1:6" x14ac:dyDescent="0.2">
      <c r="A940">
        <v>-0.195799</v>
      </c>
      <c r="B940">
        <v>-3.6976000000000002E-2</v>
      </c>
      <c r="C940">
        <v>2.1491E-2</v>
      </c>
      <c r="D940">
        <v>-1.116344</v>
      </c>
      <c r="E940">
        <v>-0.44561600000000001</v>
      </c>
      <c r="F940">
        <v>-2.2766000000000002E-2</v>
      </c>
    </row>
    <row r="941" spans="1:6" x14ac:dyDescent="0.2">
      <c r="A941">
        <v>-0.21629699999999999</v>
      </c>
      <c r="B941">
        <v>-2.1964000000000001E-2</v>
      </c>
      <c r="C941">
        <v>6.4899999999999995E-4</v>
      </c>
      <c r="D941">
        <v>-1.154336</v>
      </c>
      <c r="E941">
        <v>1.4326999999999999E-2</v>
      </c>
      <c r="F941">
        <v>-4.4449000000000002E-2</v>
      </c>
    </row>
    <row r="942" spans="1:6" x14ac:dyDescent="0.2">
      <c r="A942">
        <v>-0.227687</v>
      </c>
      <c r="B942">
        <v>-1.4538000000000001E-2</v>
      </c>
      <c r="C942">
        <v>-2.1177000000000001E-2</v>
      </c>
      <c r="D942">
        <v>0.113107</v>
      </c>
      <c r="E942">
        <v>2.2776000000000001E-2</v>
      </c>
      <c r="F942">
        <v>-4.7930000000000004E-3</v>
      </c>
    </row>
    <row r="943" spans="1:6" x14ac:dyDescent="0.2">
      <c r="A943">
        <v>-0.145065</v>
      </c>
      <c r="B943">
        <v>-5.1478000000000003E-2</v>
      </c>
      <c r="C943">
        <v>-6.1598E-2</v>
      </c>
      <c r="D943">
        <v>0.92199600000000004</v>
      </c>
      <c r="E943">
        <v>3.2871999999999998E-2</v>
      </c>
      <c r="F943">
        <v>-1.0297000000000001E-2</v>
      </c>
    </row>
    <row r="944" spans="1:6" x14ac:dyDescent="0.2">
      <c r="A944">
        <v>-1.2071999999999999E-2</v>
      </c>
      <c r="B944">
        <v>-2.1198999999999999E-2</v>
      </c>
      <c r="C944">
        <v>-8.2540000000000002E-2</v>
      </c>
      <c r="D944">
        <v>2.6380750000000002</v>
      </c>
      <c r="E944">
        <v>-0.31172</v>
      </c>
      <c r="F944">
        <v>4.4871000000000001E-2</v>
      </c>
    </row>
    <row r="945" spans="1:6" x14ac:dyDescent="0.2">
      <c r="A945">
        <v>0.13822400000000001</v>
      </c>
      <c r="B945">
        <v>-6.9984000000000005E-2</v>
      </c>
      <c r="C945">
        <v>-0.12559100000000001</v>
      </c>
      <c r="D945">
        <v>4.8680240000000001</v>
      </c>
      <c r="E945">
        <v>9.1573000000000002E-2</v>
      </c>
      <c r="F945">
        <v>0.10180400000000001</v>
      </c>
    </row>
    <row r="946" spans="1:6" x14ac:dyDescent="0.2">
      <c r="A946">
        <v>0.174009</v>
      </c>
      <c r="B946">
        <v>5.4590000000000003E-3</v>
      </c>
      <c r="C946">
        <v>-0.105825</v>
      </c>
      <c r="D946">
        <v>5.2892520000000003</v>
      </c>
      <c r="E946">
        <v>0.18709899999999999</v>
      </c>
      <c r="F946">
        <v>0.1401</v>
      </c>
    </row>
    <row r="947" spans="1:6" x14ac:dyDescent="0.2">
      <c r="A947">
        <v>0.31010100000000002</v>
      </c>
      <c r="B947">
        <v>-2.9173999999999999E-2</v>
      </c>
      <c r="C947">
        <v>-0.14849000000000001</v>
      </c>
      <c r="D947">
        <v>7.0262370000000001</v>
      </c>
      <c r="E947">
        <v>0.196101</v>
      </c>
      <c r="F947">
        <v>0.174401</v>
      </c>
    </row>
    <row r="948" spans="1:6" x14ac:dyDescent="0.2">
      <c r="A948">
        <v>0.40106799999999998</v>
      </c>
      <c r="B948">
        <v>4.1181000000000002E-2</v>
      </c>
      <c r="C948">
        <v>-0.16870499999999999</v>
      </c>
      <c r="D948">
        <v>7.8715599999999997</v>
      </c>
      <c r="E948">
        <v>0.720835</v>
      </c>
      <c r="F948">
        <v>0.19045300000000001</v>
      </c>
    </row>
    <row r="949" spans="1:6" x14ac:dyDescent="0.2">
      <c r="A949">
        <v>0.61406499999999997</v>
      </c>
      <c r="B949">
        <v>4.5286E-2</v>
      </c>
      <c r="C949">
        <v>-6.7859000000000003E-2</v>
      </c>
      <c r="D949">
        <v>10.107493</v>
      </c>
      <c r="E949">
        <v>0.75248899999999996</v>
      </c>
      <c r="F949">
        <v>0.38855600000000001</v>
      </c>
    </row>
    <row r="950" spans="1:6" x14ac:dyDescent="0.2">
      <c r="A950">
        <v>0.66989100000000001</v>
      </c>
      <c r="B950">
        <v>9.4394000000000006E-2</v>
      </c>
      <c r="C950">
        <v>-8.9074E-2</v>
      </c>
      <c r="D950">
        <v>10.950481999999999</v>
      </c>
      <c r="E950">
        <v>1.219069</v>
      </c>
      <c r="F950">
        <v>0.40518500000000002</v>
      </c>
    </row>
    <row r="951" spans="1:6" x14ac:dyDescent="0.2">
      <c r="A951">
        <v>0.85177899999999995</v>
      </c>
      <c r="B951">
        <v>8.4423999999999999E-2</v>
      </c>
      <c r="C951">
        <v>-2.6353999999999999E-2</v>
      </c>
      <c r="D951">
        <v>11.521205</v>
      </c>
      <c r="E951">
        <v>1.2245200000000001</v>
      </c>
      <c r="F951">
        <v>0.486599</v>
      </c>
    </row>
    <row r="952" spans="1:6" x14ac:dyDescent="0.2">
      <c r="A952">
        <v>0.85782800000000003</v>
      </c>
      <c r="B952">
        <v>0.13258300000000001</v>
      </c>
      <c r="C952">
        <v>-6.8616999999999997E-2</v>
      </c>
      <c r="D952">
        <v>11.497394999999999</v>
      </c>
      <c r="E952">
        <v>1.2496620000000001</v>
      </c>
      <c r="F952">
        <v>0.44290000000000002</v>
      </c>
    </row>
    <row r="953" spans="1:6" x14ac:dyDescent="0.2">
      <c r="A953">
        <v>0.94570200000000004</v>
      </c>
      <c r="B953">
        <v>0.104938</v>
      </c>
      <c r="C953">
        <v>-9.0551999999999994E-2</v>
      </c>
      <c r="D953">
        <v>12.062827</v>
      </c>
      <c r="E953">
        <v>1.1856100000000001</v>
      </c>
      <c r="F953">
        <v>0.44392500000000001</v>
      </c>
    </row>
    <row r="954" spans="1:6" x14ac:dyDescent="0.2">
      <c r="A954">
        <v>0.93375200000000003</v>
      </c>
      <c r="B954">
        <v>6.3308000000000003E-2</v>
      </c>
      <c r="C954">
        <v>-0.17119400000000001</v>
      </c>
      <c r="D954">
        <v>12.010752999999999</v>
      </c>
      <c r="E954">
        <v>0.31487399999999999</v>
      </c>
      <c r="F954">
        <v>0.36135400000000001</v>
      </c>
    </row>
    <row r="955" spans="1:6" x14ac:dyDescent="0.2">
      <c r="A955">
        <v>0.91199399999999997</v>
      </c>
      <c r="B955">
        <v>-6.9571999999999995E-2</v>
      </c>
      <c r="C955">
        <v>-0.39699000000000001</v>
      </c>
      <c r="D955">
        <v>11.238403</v>
      </c>
      <c r="E955">
        <v>-1.13473</v>
      </c>
      <c r="F955">
        <v>9.9472000000000005E-2</v>
      </c>
    </row>
    <row r="956" spans="1:6" x14ac:dyDescent="0.2">
      <c r="A956">
        <v>0.85970800000000003</v>
      </c>
      <c r="B956">
        <v>-0.12795699999999999</v>
      </c>
      <c r="C956">
        <v>-0.37559100000000001</v>
      </c>
      <c r="D956">
        <v>10.727815</v>
      </c>
      <c r="E956">
        <v>-2.0461879999999999</v>
      </c>
      <c r="F956">
        <v>9.8836999999999994E-2</v>
      </c>
    </row>
    <row r="957" spans="1:6" x14ac:dyDescent="0.2">
      <c r="A957">
        <v>0.71494400000000002</v>
      </c>
      <c r="B957">
        <v>-3.0001E-2</v>
      </c>
      <c r="C957">
        <v>-0.355188</v>
      </c>
      <c r="D957">
        <v>9.0031759999999998</v>
      </c>
      <c r="E957">
        <v>-1.5715220000000001</v>
      </c>
      <c r="F957">
        <v>4.3284999999999997E-2</v>
      </c>
    </row>
    <row r="958" spans="1:6" x14ac:dyDescent="0.2">
      <c r="A958">
        <v>0.67307799999999995</v>
      </c>
      <c r="B958">
        <v>-4.4082999999999997E-2</v>
      </c>
      <c r="C958">
        <v>-0.25091999999999998</v>
      </c>
      <c r="D958">
        <v>8.6018779999999992</v>
      </c>
      <c r="E958">
        <v>-0.73975900000000006</v>
      </c>
      <c r="F958">
        <v>0.130272</v>
      </c>
    </row>
    <row r="959" spans="1:6" x14ac:dyDescent="0.2">
      <c r="A959">
        <v>0.55604799999999999</v>
      </c>
      <c r="B959">
        <v>-3.9077000000000001E-2</v>
      </c>
      <c r="C959">
        <v>-0.14713100000000001</v>
      </c>
      <c r="D959">
        <v>7.2093759999999998</v>
      </c>
      <c r="E959">
        <v>-0.730078</v>
      </c>
      <c r="F959">
        <v>0.17274100000000001</v>
      </c>
    </row>
    <row r="960" spans="1:6" x14ac:dyDescent="0.2">
      <c r="A960">
        <v>0.36777399999999999</v>
      </c>
      <c r="B960">
        <v>-2.5096E-2</v>
      </c>
      <c r="C960">
        <v>-8.6073999999999998E-2</v>
      </c>
      <c r="D960">
        <v>6.6650879999999999</v>
      </c>
      <c r="E960">
        <v>5.9644000000000003E-2</v>
      </c>
      <c r="F960">
        <v>0.21668100000000001</v>
      </c>
    </row>
    <row r="961" spans="1:6" x14ac:dyDescent="0.2">
      <c r="A961">
        <v>-1.1961839999999999</v>
      </c>
      <c r="B961">
        <v>5.7341000000000003E-2</v>
      </c>
      <c r="C961">
        <v>-0.23765900000000001</v>
      </c>
      <c r="D961">
        <v>7.6890749999999999</v>
      </c>
      <c r="E961">
        <v>-0.52921700000000005</v>
      </c>
      <c r="F961">
        <v>0.18951699999999999</v>
      </c>
    </row>
    <row r="962" spans="1:6" x14ac:dyDescent="0.2">
      <c r="A962">
        <v>-2.993322</v>
      </c>
      <c r="B962">
        <v>0.206485</v>
      </c>
      <c r="C962">
        <v>-1.218353</v>
      </c>
      <c r="D962">
        <v>14.964924</v>
      </c>
      <c r="E962">
        <v>3.1798449999999998</v>
      </c>
      <c r="F962">
        <v>-0.35497499999999998</v>
      </c>
    </row>
    <row r="963" spans="1:6" x14ac:dyDescent="0.2">
      <c r="A963">
        <v>-1.627508</v>
      </c>
      <c r="B963">
        <v>-0.28286800000000001</v>
      </c>
      <c r="C963">
        <v>-0.26003900000000002</v>
      </c>
      <c r="D963">
        <v>14.634819</v>
      </c>
      <c r="E963">
        <v>6.2440230000000003</v>
      </c>
      <c r="F963">
        <v>0.52180300000000002</v>
      </c>
    </row>
    <row r="964" spans="1:6" x14ac:dyDescent="0.2">
      <c r="A964">
        <v>-0.95741900000000002</v>
      </c>
      <c r="B964">
        <v>-0.29045300000000002</v>
      </c>
      <c r="C964">
        <v>-0.19481899999999999</v>
      </c>
      <c r="D964">
        <v>11.905419999999999</v>
      </c>
      <c r="E964">
        <v>4.8684370000000001</v>
      </c>
      <c r="F964">
        <v>0.42358699999999999</v>
      </c>
    </row>
    <row r="965" spans="1:6" x14ac:dyDescent="0.2">
      <c r="A965">
        <v>3.8954780000000002</v>
      </c>
      <c r="B965">
        <v>0.77282300000000004</v>
      </c>
      <c r="C965">
        <v>0.110276</v>
      </c>
      <c r="D965">
        <v>-2.411162</v>
      </c>
      <c r="E965">
        <v>1.497501</v>
      </c>
      <c r="F965">
        <v>-0.19292699999999999</v>
      </c>
    </row>
    <row r="966" spans="1:6" x14ac:dyDescent="0.2">
      <c r="A966">
        <v>10.431274</v>
      </c>
      <c r="B966">
        <v>2.5683150000000001</v>
      </c>
      <c r="C966">
        <v>0.78824099999999997</v>
      </c>
      <c r="D966">
        <v>-16.948543999999998</v>
      </c>
      <c r="E966">
        <v>1.6344259999999999</v>
      </c>
      <c r="F966">
        <v>-0.52809600000000001</v>
      </c>
    </row>
    <row r="967" spans="1:6" x14ac:dyDescent="0.2">
      <c r="A967">
        <v>13.485125999999999</v>
      </c>
      <c r="B967">
        <v>3.3539279999999998</v>
      </c>
      <c r="C967">
        <v>1.2299150000000001</v>
      </c>
      <c r="D967">
        <v>-23.128572999999999</v>
      </c>
      <c r="E967">
        <v>3.5691489999999999</v>
      </c>
      <c r="F967">
        <v>-0.53035900000000002</v>
      </c>
    </row>
    <row r="968" spans="1:6" x14ac:dyDescent="0.2">
      <c r="A968">
        <v>16.303165</v>
      </c>
      <c r="B968">
        <v>4.0568929999999996</v>
      </c>
      <c r="C968">
        <v>1.6672849999999999</v>
      </c>
      <c r="D968">
        <v>-28.373633000000002</v>
      </c>
      <c r="E968">
        <v>6.6436549999999999</v>
      </c>
      <c r="F968">
        <v>-0.48063800000000001</v>
      </c>
    </row>
    <row r="969" spans="1:6" x14ac:dyDescent="0.2">
      <c r="A969">
        <v>18.744540000000001</v>
      </c>
      <c r="B969">
        <v>4.7282820000000001</v>
      </c>
      <c r="C969">
        <v>2.1641539999999999</v>
      </c>
      <c r="D969">
        <v>-33.147016000000001</v>
      </c>
      <c r="E969">
        <v>9.2506970000000006</v>
      </c>
      <c r="F969">
        <v>-0.33063199999999998</v>
      </c>
    </row>
    <row r="970" spans="1:6" x14ac:dyDescent="0.2">
      <c r="A970">
        <v>20.955836000000001</v>
      </c>
      <c r="B970">
        <v>5.2644549999999999</v>
      </c>
      <c r="C970">
        <v>2.8042449999999999</v>
      </c>
      <c r="D970">
        <v>-36.549221000000003</v>
      </c>
      <c r="E970">
        <v>12.122695999999999</v>
      </c>
      <c r="F970">
        <v>3.9578000000000002E-2</v>
      </c>
    </row>
    <row r="971" spans="1:6" x14ac:dyDescent="0.2">
      <c r="A971">
        <v>22.930154000000002</v>
      </c>
      <c r="B971">
        <v>5.8126910000000001</v>
      </c>
      <c r="C971">
        <v>3.423521</v>
      </c>
      <c r="D971">
        <v>-41.000140000000002</v>
      </c>
      <c r="E971">
        <v>14.643774000000001</v>
      </c>
      <c r="F971">
        <v>0.34994900000000001</v>
      </c>
    </row>
    <row r="972" spans="1:6" x14ac:dyDescent="0.2">
      <c r="A972">
        <v>24.731497000000001</v>
      </c>
      <c r="B972">
        <v>6.1318190000000001</v>
      </c>
      <c r="C972">
        <v>4.0444440000000004</v>
      </c>
      <c r="D972">
        <v>-45.182285999999998</v>
      </c>
      <c r="E972">
        <v>16.51924</v>
      </c>
      <c r="F972">
        <v>0.68320499999999995</v>
      </c>
    </row>
    <row r="973" spans="1:6" x14ac:dyDescent="0.2">
      <c r="A973">
        <v>27.704885000000001</v>
      </c>
      <c r="B973">
        <v>6.5942970000000001</v>
      </c>
      <c r="C973">
        <v>5.2004799999999998</v>
      </c>
      <c r="D973">
        <v>-51.954304</v>
      </c>
      <c r="E973">
        <v>18.729286999999999</v>
      </c>
      <c r="F973">
        <v>1.370711</v>
      </c>
    </row>
    <row r="974" spans="1:6" x14ac:dyDescent="0.2">
      <c r="A974">
        <v>28.880296000000001</v>
      </c>
      <c r="B974">
        <v>6.7350370000000002</v>
      </c>
      <c r="C974">
        <v>5.5946300000000004</v>
      </c>
      <c r="D974">
        <v>-54.924397999999997</v>
      </c>
      <c r="E974">
        <v>19.921616</v>
      </c>
      <c r="F974">
        <v>1.5655589999999999</v>
      </c>
    </row>
    <row r="975" spans="1:6" x14ac:dyDescent="0.2">
      <c r="A975">
        <v>29.844428000000001</v>
      </c>
      <c r="B975">
        <v>6.7413410000000002</v>
      </c>
      <c r="C975">
        <v>5.7626080000000002</v>
      </c>
      <c r="D975">
        <v>-57.689883000000002</v>
      </c>
      <c r="E975">
        <v>20.153210000000001</v>
      </c>
      <c r="F975">
        <v>1.554227</v>
      </c>
    </row>
    <row r="976" spans="1:6" x14ac:dyDescent="0.2">
      <c r="A976">
        <v>30.734114999999999</v>
      </c>
      <c r="B976">
        <v>6.7836449999999999</v>
      </c>
      <c r="C976">
        <v>5.7656549999999998</v>
      </c>
      <c r="D976">
        <v>-60.848913000000003</v>
      </c>
      <c r="E976">
        <v>19.076391999999998</v>
      </c>
      <c r="F976">
        <v>1.362625</v>
      </c>
    </row>
    <row r="977" spans="1:6" x14ac:dyDescent="0.2">
      <c r="A977">
        <v>31.540749999999999</v>
      </c>
      <c r="B977">
        <v>6.7782220000000004</v>
      </c>
      <c r="C977">
        <v>5.6675880000000003</v>
      </c>
      <c r="D977">
        <v>-62.887194999999998</v>
      </c>
      <c r="E977">
        <v>18.826117</v>
      </c>
      <c r="F977">
        <v>1.127783</v>
      </c>
    </row>
    <row r="978" spans="1:6" x14ac:dyDescent="0.2">
      <c r="A978">
        <v>32.222149000000002</v>
      </c>
      <c r="B978">
        <v>6.787344</v>
      </c>
      <c r="C978">
        <v>5.5460320000000003</v>
      </c>
      <c r="D978">
        <v>-64.983973000000006</v>
      </c>
      <c r="E978">
        <v>18.148935000000002</v>
      </c>
      <c r="F978">
        <v>0.87266100000000002</v>
      </c>
    </row>
    <row r="979" spans="1:6" x14ac:dyDescent="0.2">
      <c r="A979">
        <v>32.699497000000001</v>
      </c>
      <c r="B979">
        <v>6.774241</v>
      </c>
      <c r="C979">
        <v>5.3009709999999997</v>
      </c>
      <c r="D979">
        <v>-66.733860000000007</v>
      </c>
      <c r="E979">
        <v>17.816905999999999</v>
      </c>
      <c r="F979">
        <v>0.52052100000000001</v>
      </c>
    </row>
    <row r="980" spans="1:6" x14ac:dyDescent="0.2">
      <c r="A980">
        <v>33.267727000000001</v>
      </c>
      <c r="B980">
        <v>6.6584770000000004</v>
      </c>
      <c r="C980">
        <v>4.8105880000000001</v>
      </c>
      <c r="D980">
        <v>-67.253403000000006</v>
      </c>
      <c r="E980">
        <v>17.067862000000002</v>
      </c>
      <c r="F980">
        <v>-2.2158000000000001E-2</v>
      </c>
    </row>
    <row r="981" spans="1:6" x14ac:dyDescent="0.2">
      <c r="A981">
        <v>33.452612999999999</v>
      </c>
      <c r="B981">
        <v>6.5764019999999999</v>
      </c>
      <c r="C981">
        <v>4.5665829999999996</v>
      </c>
      <c r="D981">
        <v>-67.704607999999993</v>
      </c>
      <c r="E981">
        <v>16.717078999999998</v>
      </c>
      <c r="F981">
        <v>-0.29674499999999998</v>
      </c>
    </row>
    <row r="982" spans="1:6" x14ac:dyDescent="0.2">
      <c r="A982">
        <v>33.586913000000003</v>
      </c>
      <c r="B982">
        <v>6.5607100000000003</v>
      </c>
      <c r="C982">
        <v>4.2786840000000002</v>
      </c>
      <c r="D982">
        <v>-67.600718999999998</v>
      </c>
      <c r="E982">
        <v>15.901270999999999</v>
      </c>
      <c r="F982">
        <v>-0.58610600000000002</v>
      </c>
    </row>
    <row r="983" spans="1:6" x14ac:dyDescent="0.2">
      <c r="A983">
        <v>33.606875000000002</v>
      </c>
      <c r="B983">
        <v>6.4179199999999996</v>
      </c>
      <c r="C983">
        <v>3.9727060000000001</v>
      </c>
      <c r="D983">
        <v>-67.694059999999993</v>
      </c>
      <c r="E983">
        <v>15.465387</v>
      </c>
      <c r="F983">
        <v>-0.89753099999999997</v>
      </c>
    </row>
    <row r="984" spans="1:6" x14ac:dyDescent="0.2">
      <c r="A984">
        <v>33.238103000000002</v>
      </c>
      <c r="B984">
        <v>6.196358</v>
      </c>
      <c r="C984">
        <v>3.3778489999999999</v>
      </c>
      <c r="D984">
        <v>-67.219487000000001</v>
      </c>
      <c r="E984">
        <v>15.802754</v>
      </c>
      <c r="F984">
        <v>-1.451843</v>
      </c>
    </row>
    <row r="985" spans="1:6" x14ac:dyDescent="0.2">
      <c r="A985">
        <v>33.003177000000001</v>
      </c>
      <c r="B985">
        <v>6.0271889999999999</v>
      </c>
      <c r="C985">
        <v>3.1108359999999999</v>
      </c>
      <c r="D985">
        <v>-66.169274999999999</v>
      </c>
      <c r="E985">
        <v>14.837749000000001</v>
      </c>
      <c r="F985">
        <v>-1.657071</v>
      </c>
    </row>
    <row r="986" spans="1:6" x14ac:dyDescent="0.2">
      <c r="A986">
        <v>32.501632999999998</v>
      </c>
      <c r="B986">
        <v>5.5860750000000001</v>
      </c>
      <c r="C986">
        <v>2.6183580000000002</v>
      </c>
      <c r="D986">
        <v>-64.624556999999996</v>
      </c>
      <c r="E986">
        <v>14.125617999999999</v>
      </c>
      <c r="F986">
        <v>-2.0511710000000001</v>
      </c>
    </row>
    <row r="987" spans="1:6" x14ac:dyDescent="0.2">
      <c r="A987">
        <v>32.041558999999999</v>
      </c>
      <c r="B987">
        <v>5.2855930000000004</v>
      </c>
      <c r="C987">
        <v>2.287814</v>
      </c>
      <c r="D987">
        <v>-62.066721000000001</v>
      </c>
      <c r="E987">
        <v>13.491714</v>
      </c>
      <c r="F987">
        <v>-2.2366220000000001</v>
      </c>
    </row>
    <row r="988" spans="1:6" x14ac:dyDescent="0.2">
      <c r="A988">
        <v>31.909624000000001</v>
      </c>
      <c r="B988">
        <v>5.1719179999999998</v>
      </c>
      <c r="C988">
        <v>2.1866319999999999</v>
      </c>
      <c r="D988">
        <v>-61.442160000000001</v>
      </c>
      <c r="E988">
        <v>13.89251</v>
      </c>
      <c r="F988">
        <v>-2.301434</v>
      </c>
    </row>
    <row r="989" spans="1:6" x14ac:dyDescent="0.2">
      <c r="A989">
        <v>31.821840999999999</v>
      </c>
      <c r="B989">
        <v>5.0696779999999997</v>
      </c>
      <c r="C989">
        <v>2.0421779999999998</v>
      </c>
      <c r="D989">
        <v>-60.296050999999999</v>
      </c>
      <c r="E989">
        <v>14.738505</v>
      </c>
      <c r="F989">
        <v>-2.3865669999999999</v>
      </c>
    </row>
    <row r="990" spans="1:6" x14ac:dyDescent="0.2">
      <c r="A990">
        <v>31.917770999999998</v>
      </c>
      <c r="B990">
        <v>5.0783639999999997</v>
      </c>
      <c r="C990">
        <v>1.9390270000000001</v>
      </c>
      <c r="D990">
        <v>-60.204929</v>
      </c>
      <c r="E990">
        <v>16.049479000000002</v>
      </c>
      <c r="F990">
        <v>-2.4899490000000002</v>
      </c>
    </row>
    <row r="991" spans="1:6" x14ac:dyDescent="0.2">
      <c r="A991">
        <v>32.332965999999999</v>
      </c>
      <c r="B991">
        <v>5.1677809999999997</v>
      </c>
      <c r="C991">
        <v>1.672218</v>
      </c>
      <c r="D991">
        <v>-59.482174000000001</v>
      </c>
      <c r="E991">
        <v>17.068653999999999</v>
      </c>
      <c r="F991">
        <v>-2.7419720000000001</v>
      </c>
    </row>
    <row r="992" spans="1:6" x14ac:dyDescent="0.2">
      <c r="A992">
        <v>32.657836000000003</v>
      </c>
      <c r="B992">
        <v>5.241193</v>
      </c>
      <c r="C992">
        <v>1.5913170000000001</v>
      </c>
      <c r="D992">
        <v>-59.668278999999998</v>
      </c>
      <c r="E992">
        <v>17.625146000000001</v>
      </c>
      <c r="F992">
        <v>-2.8474379999999999</v>
      </c>
    </row>
    <row r="993" spans="1:6" x14ac:dyDescent="0.2">
      <c r="A993">
        <v>33.671667999999997</v>
      </c>
      <c r="B993">
        <v>5.30098</v>
      </c>
      <c r="C993">
        <v>1.5942160000000001</v>
      </c>
      <c r="D993">
        <v>-61.423028000000002</v>
      </c>
      <c r="E993">
        <v>20.385437</v>
      </c>
      <c r="F993">
        <v>-2.9776440000000002</v>
      </c>
    </row>
    <row r="994" spans="1:6" x14ac:dyDescent="0.2">
      <c r="A994">
        <v>35.211526999999997</v>
      </c>
      <c r="B994">
        <v>5.5897930000000002</v>
      </c>
      <c r="C994">
        <v>1.6178030000000001</v>
      </c>
      <c r="D994">
        <v>-64.531011000000007</v>
      </c>
      <c r="E994">
        <v>22.126301000000002</v>
      </c>
      <c r="F994">
        <v>-3.1775120000000001</v>
      </c>
    </row>
    <row r="995" spans="1:6" x14ac:dyDescent="0.2">
      <c r="A995">
        <v>36.065372000000004</v>
      </c>
      <c r="B995">
        <v>5.7107429999999999</v>
      </c>
      <c r="C995">
        <v>1.744713</v>
      </c>
      <c r="D995">
        <v>-66.896029999999996</v>
      </c>
      <c r="E995">
        <v>22.794233999999999</v>
      </c>
      <c r="F995">
        <v>-3.2053539999999998</v>
      </c>
    </row>
    <row r="996" spans="1:6" x14ac:dyDescent="0.2">
      <c r="A996">
        <v>37.442535999999997</v>
      </c>
      <c r="B996">
        <v>5.9992380000000001</v>
      </c>
      <c r="C996">
        <v>2.0968849999999999</v>
      </c>
      <c r="D996">
        <v>-71.789091999999997</v>
      </c>
      <c r="E996">
        <v>24.529799000000001</v>
      </c>
      <c r="F996">
        <v>-3.154636</v>
      </c>
    </row>
    <row r="997" spans="1:6" x14ac:dyDescent="0.2">
      <c r="A997">
        <v>38.012048</v>
      </c>
      <c r="B997">
        <v>6.0622480000000003</v>
      </c>
      <c r="C997">
        <v>2.3464420000000001</v>
      </c>
      <c r="D997">
        <v>-73.884524999999996</v>
      </c>
      <c r="E997">
        <v>25.542484000000002</v>
      </c>
      <c r="F997">
        <v>-3.033201</v>
      </c>
    </row>
    <row r="998" spans="1:6" x14ac:dyDescent="0.2">
      <c r="A998">
        <v>38.426377000000002</v>
      </c>
      <c r="B998">
        <v>6.114217</v>
      </c>
      <c r="C998">
        <v>2.615399</v>
      </c>
      <c r="D998">
        <v>-76.067036999999999</v>
      </c>
      <c r="E998">
        <v>26.077352000000001</v>
      </c>
      <c r="F998">
        <v>-2.8890920000000002</v>
      </c>
    </row>
    <row r="999" spans="1:6" x14ac:dyDescent="0.2">
      <c r="A999">
        <v>38.636108</v>
      </c>
      <c r="B999">
        <v>6.1345200000000002</v>
      </c>
      <c r="C999">
        <v>2.8833880000000001</v>
      </c>
      <c r="D999">
        <v>-77.608434000000003</v>
      </c>
      <c r="E999">
        <v>26.593997999999999</v>
      </c>
      <c r="F999">
        <v>-2.705292</v>
      </c>
    </row>
    <row r="1000" spans="1:6" x14ac:dyDescent="0.2">
      <c r="A1000">
        <v>38.297201999999999</v>
      </c>
      <c r="B1000">
        <v>5.9098360000000003</v>
      </c>
      <c r="C1000">
        <v>3.2573720000000002</v>
      </c>
      <c r="D1000">
        <v>-80.409925000000001</v>
      </c>
      <c r="E1000">
        <v>26.476901000000002</v>
      </c>
      <c r="F1000">
        <v>-2.4497010000000001</v>
      </c>
    </row>
    <row r="1001" spans="1:6" x14ac:dyDescent="0.2">
      <c r="A1001">
        <v>33.190590999999998</v>
      </c>
      <c r="B1001">
        <v>4.8843189999999996</v>
      </c>
      <c r="C1001">
        <v>2.9834749999999999</v>
      </c>
      <c r="D1001">
        <v>-72.449961000000002</v>
      </c>
      <c r="E1001">
        <v>24.502746999999999</v>
      </c>
      <c r="F1001">
        <v>-2.0953979999999999</v>
      </c>
    </row>
    <row r="1002" spans="1:6" x14ac:dyDescent="0.2">
      <c r="A1002">
        <v>29.896540999999999</v>
      </c>
      <c r="B1002">
        <v>4.3826260000000001</v>
      </c>
      <c r="C1002">
        <v>2.5873379999999999</v>
      </c>
      <c r="D1002">
        <v>-65.770487000000003</v>
      </c>
      <c r="E1002">
        <v>21.672982999999999</v>
      </c>
      <c r="F1002">
        <v>-2.0120390000000001</v>
      </c>
    </row>
    <row r="1003" spans="1:6" x14ac:dyDescent="0.2">
      <c r="A1003">
        <v>25.925184999999999</v>
      </c>
      <c r="B1003">
        <v>3.6766030000000001</v>
      </c>
      <c r="C1003">
        <v>2.1089129999999998</v>
      </c>
      <c r="D1003">
        <v>-57.644312999999997</v>
      </c>
      <c r="E1003">
        <v>19.050246999999999</v>
      </c>
      <c r="F1003">
        <v>-1.9088510000000001</v>
      </c>
    </row>
    <row r="1004" spans="1:6" x14ac:dyDescent="0.2">
      <c r="A1004">
        <v>21.557597000000001</v>
      </c>
      <c r="B1004">
        <v>2.9693839999999998</v>
      </c>
      <c r="C1004">
        <v>1.546705</v>
      </c>
      <c r="D1004">
        <v>-49.385679000000003</v>
      </c>
      <c r="E1004">
        <v>15.93886</v>
      </c>
      <c r="F1004">
        <v>-1.8640289999999999</v>
      </c>
    </row>
    <row r="1005" spans="1:6" x14ac:dyDescent="0.2">
      <c r="A1005">
        <v>12.522053</v>
      </c>
      <c r="B1005">
        <v>1.5234350000000001</v>
      </c>
      <c r="C1005">
        <v>0.39804800000000001</v>
      </c>
      <c r="D1005">
        <v>-30.759239999999998</v>
      </c>
      <c r="E1005">
        <v>9.5031400000000001</v>
      </c>
      <c r="F1005">
        <v>-1.6827829999999999</v>
      </c>
    </row>
    <row r="1006" spans="1:6" x14ac:dyDescent="0.2">
      <c r="A1006">
        <v>7.8072689999999998</v>
      </c>
      <c r="B1006">
        <v>0.877467</v>
      </c>
      <c r="C1006">
        <v>-8.8293999999999997E-2</v>
      </c>
      <c r="D1006">
        <v>-22.322326</v>
      </c>
      <c r="E1006">
        <v>5.8782740000000002</v>
      </c>
      <c r="F1006">
        <v>-1.536832</v>
      </c>
    </row>
    <row r="1007" spans="1:6" x14ac:dyDescent="0.2">
      <c r="A1007">
        <v>3.4884719999999998</v>
      </c>
      <c r="B1007">
        <v>0.34640799999999999</v>
      </c>
      <c r="C1007">
        <v>-0.63620699999999997</v>
      </c>
      <c r="D1007">
        <v>-15.33356</v>
      </c>
      <c r="E1007">
        <v>2.8306969999999998</v>
      </c>
      <c r="F1007">
        <v>-1.541113</v>
      </c>
    </row>
    <row r="1008" spans="1:6" x14ac:dyDescent="0.2">
      <c r="A1008">
        <v>0.46725499999999998</v>
      </c>
      <c r="B1008">
        <v>-3.5851000000000001E-2</v>
      </c>
      <c r="C1008">
        <v>-0.873996</v>
      </c>
      <c r="D1008">
        <v>-8.4807380000000006</v>
      </c>
      <c r="E1008">
        <v>4.7878999999999998E-2</v>
      </c>
      <c r="F1008">
        <v>-1.3041879999999999</v>
      </c>
    </row>
    <row r="1009" spans="1:6" x14ac:dyDescent="0.2">
      <c r="A1009">
        <v>-1.4443010000000001</v>
      </c>
      <c r="B1009">
        <v>-0.30796400000000002</v>
      </c>
      <c r="C1009">
        <v>-0.53146199999999999</v>
      </c>
      <c r="D1009">
        <v>-4.9068480000000001</v>
      </c>
      <c r="E1009">
        <v>-1.6914169999999999</v>
      </c>
      <c r="F1009">
        <v>-0.69793099999999997</v>
      </c>
    </row>
    <row r="1010" spans="1:6" x14ac:dyDescent="0.2">
      <c r="A1010">
        <v>-0.63226300000000002</v>
      </c>
      <c r="B1010">
        <v>2.0546999999999999E-2</v>
      </c>
      <c r="C1010">
        <v>2.2251E-2</v>
      </c>
      <c r="D1010">
        <v>-4.6536730000000004</v>
      </c>
      <c r="E1010">
        <v>0.41093000000000002</v>
      </c>
      <c r="F1010">
        <v>-0.17108599999999999</v>
      </c>
    </row>
    <row r="1011" spans="1:6" x14ac:dyDescent="0.2">
      <c r="A1011">
        <v>-7.8628000000000003E-2</v>
      </c>
      <c r="B1011">
        <v>0.13975299999999999</v>
      </c>
      <c r="C1011">
        <v>0.36989899999999998</v>
      </c>
      <c r="D1011">
        <v>-2.1310530000000001</v>
      </c>
      <c r="E1011">
        <v>1.3766879999999999</v>
      </c>
      <c r="F1011">
        <v>0.27122499999999999</v>
      </c>
    </row>
    <row r="1012" spans="1:6" x14ac:dyDescent="0.2">
      <c r="A1012">
        <v>-0.180008</v>
      </c>
      <c r="B1012">
        <v>0.12295300000000001</v>
      </c>
      <c r="C1012">
        <v>0.65805400000000003</v>
      </c>
      <c r="D1012">
        <v>-2.6696209999999998</v>
      </c>
      <c r="E1012">
        <v>1.7746630000000001</v>
      </c>
      <c r="F1012">
        <v>0.53836099999999998</v>
      </c>
    </row>
    <row r="1013" spans="1:6" x14ac:dyDescent="0.2">
      <c r="A1013">
        <v>-0.36193900000000001</v>
      </c>
      <c r="B1013">
        <v>8.0047999999999994E-2</v>
      </c>
      <c r="C1013">
        <v>0.55508800000000003</v>
      </c>
      <c r="D1013">
        <v>-2.395851</v>
      </c>
      <c r="E1013">
        <v>0.87112699999999998</v>
      </c>
      <c r="F1013">
        <v>0.45730399999999999</v>
      </c>
    </row>
    <row r="1014" spans="1:6" x14ac:dyDescent="0.2">
      <c r="A1014">
        <v>-0.23682800000000001</v>
      </c>
      <c r="B1014">
        <v>7.2027999999999995E-2</v>
      </c>
      <c r="C1014">
        <v>0.34958699999999998</v>
      </c>
      <c r="D1014">
        <v>-1.8566579999999999</v>
      </c>
      <c r="E1014">
        <v>0.42634699999999998</v>
      </c>
      <c r="F1014">
        <v>0.27171000000000001</v>
      </c>
    </row>
    <row r="1015" spans="1:6" x14ac:dyDescent="0.2">
      <c r="A1015">
        <v>-0.25519700000000001</v>
      </c>
      <c r="B1015">
        <v>-2.4104E-2</v>
      </c>
      <c r="C1015">
        <v>6.2406999999999997E-2</v>
      </c>
      <c r="D1015">
        <v>-1.9193420000000001</v>
      </c>
      <c r="E1015">
        <v>-0.50502100000000005</v>
      </c>
      <c r="F1015">
        <v>-1.7599E-2</v>
      </c>
    </row>
    <row r="1016" spans="1:6" x14ac:dyDescent="0.2">
      <c r="A1016">
        <v>-0.168319</v>
      </c>
      <c r="B1016">
        <v>-5.8633999999999999E-2</v>
      </c>
      <c r="C1016">
        <v>-0.183646</v>
      </c>
      <c r="D1016">
        <v>-1.0205090000000001</v>
      </c>
      <c r="E1016">
        <v>-0.50385500000000005</v>
      </c>
      <c r="F1016">
        <v>-0.22461700000000001</v>
      </c>
    </row>
    <row r="1017" spans="1:6" x14ac:dyDescent="0.2">
      <c r="A1017">
        <v>-0.16767499999999999</v>
      </c>
      <c r="B1017">
        <v>-4.4400000000000004E-3</v>
      </c>
      <c r="C1017">
        <v>-0.16488</v>
      </c>
      <c r="D1017">
        <v>-0.60161299999999995</v>
      </c>
      <c r="E1017">
        <v>-0.46648200000000001</v>
      </c>
      <c r="F1017">
        <v>-0.18574199999999999</v>
      </c>
    </row>
    <row r="1018" spans="1:6" x14ac:dyDescent="0.2">
      <c r="A1018">
        <v>-0.167043</v>
      </c>
      <c r="B1018">
        <v>-1.1873E-2</v>
      </c>
      <c r="C1018">
        <v>-6.6E-4</v>
      </c>
      <c r="D1018">
        <v>-0.60514299999999999</v>
      </c>
      <c r="E1018">
        <v>0.38303399999999999</v>
      </c>
      <c r="F1018">
        <v>-2.1722999999999999E-2</v>
      </c>
    </row>
    <row r="1019" spans="1:6" x14ac:dyDescent="0.2">
      <c r="A1019">
        <v>-0.1137</v>
      </c>
      <c r="B1019">
        <v>-2.7299999999999998E-3</v>
      </c>
      <c r="C1019">
        <v>6.1962000000000003E-2</v>
      </c>
      <c r="D1019">
        <v>-0.161215</v>
      </c>
      <c r="E1019">
        <v>-0.44039600000000001</v>
      </c>
      <c r="F1019">
        <v>5.9678000000000002E-2</v>
      </c>
    </row>
    <row r="1020" spans="1:6" x14ac:dyDescent="0.2">
      <c r="A1020">
        <v>-0.136493</v>
      </c>
      <c r="B1020">
        <v>1.5188E-2</v>
      </c>
      <c r="C1020">
        <v>8.1900000000000001E-2</v>
      </c>
      <c r="D1020">
        <v>0.20439599999999999</v>
      </c>
      <c r="E1020">
        <v>-0.40209299999999998</v>
      </c>
      <c r="F1020">
        <v>9.8289000000000001E-2</v>
      </c>
    </row>
    <row r="1021" spans="1:6" x14ac:dyDescent="0.2">
      <c r="A1021">
        <v>-0.136493</v>
      </c>
      <c r="B1021">
        <v>1.5188E-2</v>
      </c>
      <c r="C1021">
        <v>8.1900000000000001E-2</v>
      </c>
      <c r="D1021">
        <v>0.20439599999999999</v>
      </c>
      <c r="E1021">
        <v>-0.40209299999999998</v>
      </c>
      <c r="F1021">
        <v>9.8289000000000001E-2</v>
      </c>
    </row>
    <row r="1022" spans="1:6" x14ac:dyDescent="0.2">
      <c r="A1022">
        <v>-6.9759000000000002E-2</v>
      </c>
      <c r="B1022">
        <v>-5.1639999999999998E-2</v>
      </c>
      <c r="C1022">
        <v>2.0357E-2</v>
      </c>
      <c r="D1022">
        <v>0.31294</v>
      </c>
      <c r="E1022">
        <v>-4.3575000000000003E-2</v>
      </c>
      <c r="F1022">
        <v>3.8755999999999999E-2</v>
      </c>
    </row>
    <row r="1023" spans="1:6" x14ac:dyDescent="0.2">
      <c r="A1023">
        <v>-3.3973999999999997E-2</v>
      </c>
      <c r="B1023">
        <v>2.3803000000000001E-2</v>
      </c>
      <c r="C1023">
        <v>4.0122999999999999E-2</v>
      </c>
      <c r="D1023">
        <v>0.73416800000000004</v>
      </c>
      <c r="E1023">
        <v>5.1951999999999998E-2</v>
      </c>
      <c r="F1023">
        <v>7.7052999999999996E-2</v>
      </c>
    </row>
    <row r="1024" spans="1:6" x14ac:dyDescent="0.2">
      <c r="A1024">
        <v>-8.1321000000000004E-2</v>
      </c>
      <c r="B1024">
        <v>-5.1683E-2</v>
      </c>
      <c r="C1024">
        <v>4.0445000000000002E-2</v>
      </c>
      <c r="D1024">
        <v>0.68849800000000005</v>
      </c>
      <c r="E1024">
        <v>0.81457999999999997</v>
      </c>
      <c r="F1024">
        <v>7.7454999999999996E-2</v>
      </c>
    </row>
    <row r="1025" spans="1:6" x14ac:dyDescent="0.2">
      <c r="A1025">
        <v>-0.110322</v>
      </c>
      <c r="B1025">
        <v>-2.7765999999999999E-2</v>
      </c>
      <c r="C1025">
        <v>-8.9400000000000005E-4</v>
      </c>
      <c r="D1025">
        <v>0.60845800000000005</v>
      </c>
      <c r="E1025">
        <v>0.86530499999999999</v>
      </c>
      <c r="F1025">
        <v>3.3662999999999998E-2</v>
      </c>
    </row>
    <row r="1026" spans="1:6" x14ac:dyDescent="0.2">
      <c r="A1026">
        <v>-5.4683000000000002E-2</v>
      </c>
      <c r="B1026">
        <v>-2.1530000000000001E-2</v>
      </c>
      <c r="C1026">
        <v>2.0948000000000001E-2</v>
      </c>
      <c r="D1026">
        <v>0.648783</v>
      </c>
      <c r="E1026">
        <v>0.46351599999999998</v>
      </c>
      <c r="F1026">
        <v>5.4768999999999998E-2</v>
      </c>
    </row>
    <row r="1027" spans="1:6" x14ac:dyDescent="0.2">
      <c r="A1027">
        <v>-8.0711000000000005E-2</v>
      </c>
      <c r="B1027">
        <v>6.1970000000000003E-3</v>
      </c>
      <c r="C1027">
        <v>-2.0926E-2</v>
      </c>
      <c r="D1027">
        <v>1.0517609999999999</v>
      </c>
      <c r="E1027">
        <v>8.8678999999999994E-2</v>
      </c>
      <c r="F1027">
        <v>3.3520000000000001E-2</v>
      </c>
    </row>
    <row r="1028" spans="1:6" x14ac:dyDescent="0.2">
      <c r="A1028">
        <v>-8.3893999999999996E-2</v>
      </c>
      <c r="B1028">
        <v>3.9290000000000002E-3</v>
      </c>
      <c r="C1028">
        <v>-6.2401999999999999E-2</v>
      </c>
      <c r="D1028">
        <v>1.46763</v>
      </c>
      <c r="E1028">
        <v>0.50904099999999997</v>
      </c>
      <c r="F1028">
        <v>1.2189999999999999E-2</v>
      </c>
    </row>
    <row r="1029" spans="1:6" x14ac:dyDescent="0.2">
      <c r="A1029">
        <v>-3.9141000000000002E-2</v>
      </c>
      <c r="B1029">
        <v>-4.5203E-2</v>
      </c>
      <c r="C1029">
        <v>-8.3476999999999996E-2</v>
      </c>
      <c r="D1029">
        <v>2.3062870000000002</v>
      </c>
      <c r="E1029">
        <v>5.0349999999999999E-2</v>
      </c>
      <c r="F1029">
        <v>2.9284000000000001E-2</v>
      </c>
    </row>
    <row r="1030" spans="1:6" x14ac:dyDescent="0.2">
      <c r="A1030">
        <v>5.0220000000000004E-3</v>
      </c>
      <c r="B1030">
        <v>2.8015000000000002E-2</v>
      </c>
      <c r="C1030">
        <v>-0.125275</v>
      </c>
      <c r="D1030">
        <v>2.767827</v>
      </c>
      <c r="E1030">
        <v>-0.29191699999999998</v>
      </c>
      <c r="F1030">
        <v>7.5519999999999997E-3</v>
      </c>
    </row>
    <row r="1031" spans="1:6" x14ac:dyDescent="0.2">
      <c r="A1031">
        <v>6.9459999999999994E-2</v>
      </c>
      <c r="B1031">
        <v>-3.5907000000000001E-2</v>
      </c>
      <c r="C1031">
        <v>-0.146037</v>
      </c>
      <c r="D1031">
        <v>3.2799740000000002</v>
      </c>
      <c r="E1031">
        <v>-0.35503899999999999</v>
      </c>
      <c r="F1031">
        <v>8.3140000000000002E-3</v>
      </c>
    </row>
    <row r="1032" spans="1:6" x14ac:dyDescent="0.2">
      <c r="A1032">
        <v>9.3640000000000001E-2</v>
      </c>
      <c r="B1032">
        <v>-7.5424000000000005E-2</v>
      </c>
      <c r="C1032">
        <v>-0.24967900000000001</v>
      </c>
      <c r="D1032">
        <v>4.4574059999999998</v>
      </c>
      <c r="E1032">
        <v>-0.36729800000000001</v>
      </c>
      <c r="F1032">
        <v>-3.9883000000000002E-2</v>
      </c>
    </row>
    <row r="1033" spans="1:6" x14ac:dyDescent="0.2">
      <c r="A1033">
        <v>0.143368</v>
      </c>
      <c r="B1033">
        <v>-6.2399999999999997E-2</v>
      </c>
      <c r="C1033">
        <v>-0.24896699999999999</v>
      </c>
      <c r="D1033">
        <v>4.9457019999999998</v>
      </c>
      <c r="E1033">
        <v>-0.75936000000000003</v>
      </c>
      <c r="F1033">
        <v>-1.8085E-2</v>
      </c>
    </row>
    <row r="1034" spans="1:6" x14ac:dyDescent="0.2">
      <c r="A1034">
        <v>0.32418000000000002</v>
      </c>
      <c r="B1034">
        <v>-3.6644999999999997E-2</v>
      </c>
      <c r="C1034">
        <v>-0.230936</v>
      </c>
      <c r="D1034">
        <v>7.5174649999999996</v>
      </c>
      <c r="E1034">
        <v>-0.25661899999999999</v>
      </c>
      <c r="F1034">
        <v>0.114895</v>
      </c>
    </row>
    <row r="1035" spans="1:6" x14ac:dyDescent="0.2">
      <c r="A1035">
        <v>0.53296900000000003</v>
      </c>
      <c r="B1035">
        <v>3.1805E-2</v>
      </c>
      <c r="C1035">
        <v>-0.169045</v>
      </c>
      <c r="D1035">
        <v>8.4743700000000004</v>
      </c>
      <c r="E1035">
        <v>0.27964800000000001</v>
      </c>
      <c r="F1035">
        <v>0.212753</v>
      </c>
    </row>
    <row r="1036" spans="1:6" x14ac:dyDescent="0.2">
      <c r="A1036">
        <v>0.563832</v>
      </c>
      <c r="B1036">
        <v>9.5057000000000003E-2</v>
      </c>
      <c r="C1036">
        <v>-4.7481000000000002E-2</v>
      </c>
      <c r="D1036">
        <v>10.088309000000001</v>
      </c>
      <c r="E1036">
        <v>1.209902</v>
      </c>
      <c r="F1036">
        <v>0.41042600000000001</v>
      </c>
    </row>
    <row r="1037" spans="1:6" x14ac:dyDescent="0.2">
      <c r="A1037">
        <v>0.75206499999999998</v>
      </c>
      <c r="B1037">
        <v>0.13403599999999999</v>
      </c>
      <c r="C1037">
        <v>1.3122999999999999E-2</v>
      </c>
      <c r="D1037">
        <v>11.528843</v>
      </c>
      <c r="E1037">
        <v>1.2378</v>
      </c>
      <c r="F1037">
        <v>0.53123699999999996</v>
      </c>
    </row>
    <row r="1038" spans="1:6" x14ac:dyDescent="0.2">
      <c r="A1038">
        <v>0.87601899999999999</v>
      </c>
      <c r="B1038">
        <v>0.120737</v>
      </c>
      <c r="C1038">
        <v>9.4780000000000003E-2</v>
      </c>
      <c r="D1038">
        <v>12.462844</v>
      </c>
      <c r="E1038">
        <v>1.2234</v>
      </c>
      <c r="F1038">
        <v>0.65183899999999995</v>
      </c>
    </row>
    <row r="1039" spans="1:6" x14ac:dyDescent="0.2">
      <c r="A1039">
        <v>0.99363999999999997</v>
      </c>
      <c r="B1039">
        <v>0.120116</v>
      </c>
      <c r="C1039">
        <v>3.3099000000000003E-2</v>
      </c>
      <c r="D1039">
        <v>12.94946</v>
      </c>
      <c r="E1039">
        <v>0.37441200000000002</v>
      </c>
      <c r="F1039">
        <v>0.60789800000000005</v>
      </c>
    </row>
    <row r="1040" spans="1:6" x14ac:dyDescent="0.2">
      <c r="A1040">
        <v>1.2887740000000001</v>
      </c>
      <c r="B1040">
        <v>-6.1258E-2</v>
      </c>
      <c r="C1040">
        <v>-0.39868599999999998</v>
      </c>
      <c r="D1040">
        <v>14.872116999999999</v>
      </c>
      <c r="E1040">
        <v>-1.0792580000000001</v>
      </c>
      <c r="F1040">
        <v>0.254359</v>
      </c>
    </row>
    <row r="1041" spans="1:6" x14ac:dyDescent="0.2">
      <c r="A1041">
        <v>1.1718379999999999</v>
      </c>
      <c r="B1041">
        <v>-0.116221</v>
      </c>
      <c r="C1041">
        <v>-0.50178500000000004</v>
      </c>
      <c r="D1041">
        <v>14.284421999999999</v>
      </c>
      <c r="E1041">
        <v>-2.0006490000000001</v>
      </c>
      <c r="F1041">
        <v>0.12862799999999999</v>
      </c>
    </row>
    <row r="1042" spans="1:6" x14ac:dyDescent="0.2">
      <c r="A1042">
        <v>1.0951599999999999</v>
      </c>
      <c r="B1042">
        <v>-0.19558900000000001</v>
      </c>
      <c r="C1042">
        <v>-0.52200500000000005</v>
      </c>
      <c r="D1042">
        <v>13.031442</v>
      </c>
      <c r="E1042">
        <v>-2.9729030000000001</v>
      </c>
      <c r="F1042">
        <v>5.1854999999999998E-2</v>
      </c>
    </row>
    <row r="1043" spans="1:6" x14ac:dyDescent="0.2">
      <c r="A1043">
        <v>0.86608499999999999</v>
      </c>
      <c r="B1043">
        <v>-0.188528</v>
      </c>
      <c r="C1043">
        <v>-0.459478</v>
      </c>
      <c r="D1043">
        <v>11.601505</v>
      </c>
      <c r="E1043">
        <v>-2.976172</v>
      </c>
      <c r="F1043">
        <v>5.6647999999999997E-2</v>
      </c>
    </row>
    <row r="1044" spans="1:6" x14ac:dyDescent="0.2">
      <c r="A1044">
        <v>0.71280600000000005</v>
      </c>
      <c r="B1044">
        <v>-0.14329500000000001</v>
      </c>
      <c r="C1044">
        <v>-0.31411699999999998</v>
      </c>
      <c r="D1044">
        <v>9.4123929999999998</v>
      </c>
      <c r="E1044">
        <v>-2.0985809999999998</v>
      </c>
      <c r="F1044">
        <v>0.104133</v>
      </c>
    </row>
    <row r="1045" spans="1:6" x14ac:dyDescent="0.2">
      <c r="A1045">
        <v>0.57398800000000005</v>
      </c>
      <c r="B1045">
        <v>-9.9606E-2</v>
      </c>
      <c r="C1045">
        <v>-0.25110500000000002</v>
      </c>
      <c r="D1045">
        <v>7.7075079999999998</v>
      </c>
      <c r="E1045">
        <v>-2.5182180000000001</v>
      </c>
      <c r="F1045">
        <v>9.1853000000000004E-2</v>
      </c>
    </row>
    <row r="1046" spans="1:6" x14ac:dyDescent="0.2">
      <c r="A1046">
        <v>0.52617599999999998</v>
      </c>
      <c r="B1046">
        <v>-5.9422000000000003E-2</v>
      </c>
      <c r="C1046">
        <v>-0.189446</v>
      </c>
      <c r="D1046">
        <v>7.2864560000000003</v>
      </c>
      <c r="E1046">
        <v>-0.792153</v>
      </c>
      <c r="F1046">
        <v>0.13556799999999999</v>
      </c>
    </row>
    <row r="1047" spans="1:6" x14ac:dyDescent="0.2">
      <c r="A1047">
        <v>-2.2041940000000002</v>
      </c>
      <c r="B1047">
        <v>-5.8243000000000003E-2</v>
      </c>
      <c r="C1047">
        <v>-0.62391200000000002</v>
      </c>
      <c r="D1047">
        <v>21.495913999999999</v>
      </c>
      <c r="E1047">
        <v>1.385877</v>
      </c>
      <c r="F1047">
        <v>0.51551599999999997</v>
      </c>
    </row>
    <row r="1048" spans="1:6" x14ac:dyDescent="0.2">
      <c r="A1048">
        <v>-3.2422569999999999</v>
      </c>
      <c r="B1048">
        <v>0.23799999999999999</v>
      </c>
      <c r="C1048">
        <v>-1.826298</v>
      </c>
      <c r="D1048">
        <v>23.341698999999998</v>
      </c>
      <c r="E1048">
        <v>5.4287720000000004</v>
      </c>
      <c r="F1048">
        <v>-0.54822300000000002</v>
      </c>
    </row>
    <row r="1049" spans="1:6" x14ac:dyDescent="0.2">
      <c r="A1049">
        <v>-3.102309</v>
      </c>
      <c r="B1049">
        <v>-0.244479</v>
      </c>
      <c r="C1049">
        <v>-1.313002</v>
      </c>
      <c r="D1049">
        <v>23.502191</v>
      </c>
      <c r="E1049">
        <v>4.2535829999999999</v>
      </c>
      <c r="F1049">
        <v>-3.3939999999999998E-2</v>
      </c>
    </row>
    <row r="1050" spans="1:6" x14ac:dyDescent="0.2">
      <c r="A1050">
        <v>-2.9946990000000002</v>
      </c>
      <c r="B1050">
        <v>0.13954800000000001</v>
      </c>
      <c r="C1050">
        <v>-1.832336</v>
      </c>
      <c r="D1050">
        <v>26.257349999999999</v>
      </c>
      <c r="E1050">
        <v>7.999009</v>
      </c>
      <c r="F1050">
        <v>-0.42598799999999998</v>
      </c>
    </row>
    <row r="1051" spans="1:6" x14ac:dyDescent="0.2">
      <c r="A1051">
        <v>-3.3448310000000001</v>
      </c>
      <c r="B1051">
        <v>-6.7539999999999996E-3</v>
      </c>
      <c r="C1051">
        <v>-1.6089659999999999</v>
      </c>
      <c r="D1051">
        <v>26.180045</v>
      </c>
      <c r="E1051">
        <v>7.0290369999999998</v>
      </c>
      <c r="F1051">
        <v>-0.1895</v>
      </c>
    </row>
    <row r="1052" spans="1:6" x14ac:dyDescent="0.2">
      <c r="A1052">
        <v>-2.491886</v>
      </c>
      <c r="B1052">
        <v>-0.12747900000000001</v>
      </c>
      <c r="C1052">
        <v>-1.1135360000000001</v>
      </c>
      <c r="D1052">
        <v>23.318942</v>
      </c>
      <c r="E1052">
        <v>5.3454670000000002</v>
      </c>
      <c r="F1052">
        <v>0.12736900000000001</v>
      </c>
    </row>
    <row r="1053" spans="1:6" x14ac:dyDescent="0.2">
      <c r="A1053">
        <v>-1.5734669999999999</v>
      </c>
      <c r="B1053">
        <v>-0.41670699999999999</v>
      </c>
      <c r="C1053">
        <v>-1.3545</v>
      </c>
      <c r="D1053">
        <v>18.317599999999999</v>
      </c>
      <c r="E1053">
        <v>1.59491</v>
      </c>
      <c r="F1053">
        <v>-0.39819900000000003</v>
      </c>
    </row>
    <row r="1054" spans="1:6" x14ac:dyDescent="0.2">
      <c r="A1054">
        <v>-0.19322</v>
      </c>
      <c r="B1054">
        <v>-0.371973</v>
      </c>
      <c r="C1054">
        <v>-1.5353220000000001</v>
      </c>
      <c r="D1054">
        <v>15.360994</v>
      </c>
      <c r="E1054">
        <v>-1.233878</v>
      </c>
      <c r="F1054">
        <v>-0.787524</v>
      </c>
    </row>
    <row r="1055" spans="1:6" x14ac:dyDescent="0.2">
      <c r="A1055">
        <v>1.7510380000000001</v>
      </c>
      <c r="B1055">
        <v>-1.3455999999999999E-2</v>
      </c>
      <c r="C1055">
        <v>-1.648963</v>
      </c>
      <c r="D1055">
        <v>9.4969549999999998</v>
      </c>
      <c r="E1055">
        <v>-3.2241149999999998</v>
      </c>
      <c r="F1055">
        <v>-1.2765629999999999</v>
      </c>
    </row>
    <row r="1056" spans="1:6" x14ac:dyDescent="0.2">
      <c r="A1056">
        <v>4.5419099999999997</v>
      </c>
      <c r="B1056">
        <v>0.729765</v>
      </c>
      <c r="C1056">
        <v>-1.6823440000000001</v>
      </c>
      <c r="D1056">
        <v>3.330155</v>
      </c>
      <c r="E1056">
        <v>-4.3871640000000003</v>
      </c>
      <c r="F1056">
        <v>-1.740602</v>
      </c>
    </row>
    <row r="1057" spans="1:6" x14ac:dyDescent="0.2">
      <c r="A1057">
        <v>10.351709</v>
      </c>
      <c r="B1057">
        <v>2.452474</v>
      </c>
      <c r="C1057">
        <v>-1.2113020000000001</v>
      </c>
      <c r="D1057">
        <v>-7.8659059999999998</v>
      </c>
      <c r="E1057">
        <v>-2.4645239999999999</v>
      </c>
      <c r="F1057">
        <v>-2.0871490000000001</v>
      </c>
    </row>
    <row r="1058" spans="1:6" x14ac:dyDescent="0.2">
      <c r="A1058">
        <v>13.007455</v>
      </c>
      <c r="B1058">
        <v>3.2339060000000002</v>
      </c>
      <c r="C1058">
        <v>-0.69042400000000004</v>
      </c>
      <c r="D1058">
        <v>-12.614516999999999</v>
      </c>
      <c r="E1058">
        <v>-0.59577599999999997</v>
      </c>
      <c r="F1058">
        <v>-1.92225</v>
      </c>
    </row>
    <row r="1059" spans="1:6" x14ac:dyDescent="0.2">
      <c r="A1059">
        <v>17.959112000000001</v>
      </c>
      <c r="B1059">
        <v>4.7025610000000002</v>
      </c>
      <c r="C1059">
        <v>0.39049299999999998</v>
      </c>
      <c r="D1059">
        <v>-23.759668000000001</v>
      </c>
      <c r="E1059">
        <v>3.9211049999999998</v>
      </c>
      <c r="F1059">
        <v>-1.615218</v>
      </c>
    </row>
    <row r="1060" spans="1:6" x14ac:dyDescent="0.2">
      <c r="A1060">
        <v>20.304773000000001</v>
      </c>
      <c r="B1060">
        <v>5.2935460000000001</v>
      </c>
      <c r="C1060">
        <v>0.97124900000000003</v>
      </c>
      <c r="D1060">
        <v>-29.140180000000001</v>
      </c>
      <c r="E1060">
        <v>6.0800660000000004</v>
      </c>
      <c r="F1060">
        <v>-1.4059120000000001</v>
      </c>
    </row>
    <row r="1061" spans="1:6" x14ac:dyDescent="0.2">
      <c r="A1061">
        <v>22.439411</v>
      </c>
      <c r="B1061">
        <v>5.8685390000000002</v>
      </c>
      <c r="C1061">
        <v>1.4057759999999999</v>
      </c>
      <c r="D1061">
        <v>-34.273066</v>
      </c>
      <c r="E1061">
        <v>7.3024789999999999</v>
      </c>
      <c r="F1061">
        <v>-1.3207850000000001</v>
      </c>
    </row>
    <row r="1062" spans="1:6" x14ac:dyDescent="0.2">
      <c r="A1062">
        <v>24.413695000000001</v>
      </c>
      <c r="B1062">
        <v>6.3015990000000004</v>
      </c>
      <c r="C1062">
        <v>1.779782</v>
      </c>
      <c r="D1062">
        <v>-38.867190999999998</v>
      </c>
      <c r="E1062">
        <v>8.0022950000000002</v>
      </c>
      <c r="F1062">
        <v>-1.2625690000000001</v>
      </c>
    </row>
    <row r="1063" spans="1:6" x14ac:dyDescent="0.2">
      <c r="A1063">
        <v>27.936209999999999</v>
      </c>
      <c r="B1063">
        <v>6.8176059999999996</v>
      </c>
      <c r="C1063">
        <v>2.0972979999999999</v>
      </c>
      <c r="D1063">
        <v>-48.545155000000001</v>
      </c>
      <c r="E1063">
        <v>8.1435449999999996</v>
      </c>
      <c r="F1063">
        <v>-1.579691</v>
      </c>
    </row>
    <row r="1064" spans="1:6" x14ac:dyDescent="0.2">
      <c r="A1064">
        <v>29.363023999999999</v>
      </c>
      <c r="B1064">
        <v>6.9458520000000004</v>
      </c>
      <c r="C1064">
        <v>2.1233010000000001</v>
      </c>
      <c r="D1064">
        <v>-53.088754000000002</v>
      </c>
      <c r="E1064">
        <v>7.689978</v>
      </c>
      <c r="F1064">
        <v>-1.840727</v>
      </c>
    </row>
    <row r="1065" spans="1:6" x14ac:dyDescent="0.2">
      <c r="A1065">
        <v>30.551829000000001</v>
      </c>
      <c r="B1065">
        <v>6.9745460000000001</v>
      </c>
      <c r="C1065">
        <v>2.043952</v>
      </c>
      <c r="D1065">
        <v>-56.870286</v>
      </c>
      <c r="E1065">
        <v>6.6108580000000003</v>
      </c>
      <c r="F1065">
        <v>-2.1590349999999998</v>
      </c>
    </row>
    <row r="1066" spans="1:6" x14ac:dyDescent="0.2">
      <c r="A1066">
        <v>31.678163000000001</v>
      </c>
      <c r="B1066">
        <v>7.002459</v>
      </c>
      <c r="C1066">
        <v>1.9061650000000001</v>
      </c>
      <c r="D1066">
        <v>-60.769972000000003</v>
      </c>
      <c r="E1066">
        <v>6.0466600000000001</v>
      </c>
      <c r="F1066">
        <v>-2.5384570000000002</v>
      </c>
    </row>
    <row r="1067" spans="1:6" x14ac:dyDescent="0.2">
      <c r="A1067">
        <v>32.529035</v>
      </c>
      <c r="B1067">
        <v>7.0136079999999996</v>
      </c>
      <c r="C1067">
        <v>1.7247760000000001</v>
      </c>
      <c r="D1067">
        <v>-63.187328000000001</v>
      </c>
      <c r="E1067">
        <v>5.3997729999999997</v>
      </c>
      <c r="F1067">
        <v>-2.8769719999999999</v>
      </c>
    </row>
    <row r="1068" spans="1:6" x14ac:dyDescent="0.2">
      <c r="A1068">
        <v>33.212434000000002</v>
      </c>
      <c r="B1068">
        <v>7.0190340000000004</v>
      </c>
      <c r="C1068">
        <v>1.5222929999999999</v>
      </c>
      <c r="D1068">
        <v>-66.581329999999994</v>
      </c>
      <c r="E1068">
        <v>5.1469259999999997</v>
      </c>
      <c r="F1068">
        <v>-3.2754840000000001</v>
      </c>
    </row>
    <row r="1069" spans="1:6" x14ac:dyDescent="0.2">
      <c r="A1069">
        <v>33.827736999999999</v>
      </c>
      <c r="B1069">
        <v>6.9746959999999998</v>
      </c>
      <c r="C1069">
        <v>1.320282</v>
      </c>
      <c r="D1069">
        <v>-67.851770000000002</v>
      </c>
      <c r="E1069">
        <v>5.2812210000000004</v>
      </c>
      <c r="F1069">
        <v>-3.5681560000000001</v>
      </c>
    </row>
    <row r="1070" spans="1:6" x14ac:dyDescent="0.2">
      <c r="A1070">
        <v>33.330987999999998</v>
      </c>
      <c r="B1070">
        <v>5.6344729999999998</v>
      </c>
      <c r="C1070">
        <v>0.305759</v>
      </c>
      <c r="D1070">
        <v>-71.590235000000007</v>
      </c>
      <c r="E1070">
        <v>6.9562819999999999</v>
      </c>
      <c r="F1070">
        <v>-4.738531</v>
      </c>
    </row>
    <row r="1071" spans="1:6" x14ac:dyDescent="0.2">
      <c r="A1071">
        <v>32.713833999999999</v>
      </c>
      <c r="B1071">
        <v>5.2614020000000004</v>
      </c>
      <c r="C1071">
        <v>0.366647</v>
      </c>
      <c r="D1071">
        <v>-70.412220000000005</v>
      </c>
      <c r="E1071">
        <v>7.1007850000000001</v>
      </c>
      <c r="F1071">
        <v>-4.5913370000000002</v>
      </c>
    </row>
    <row r="1072" spans="1:6" x14ac:dyDescent="0.2">
      <c r="A1072">
        <v>32.474545999999997</v>
      </c>
      <c r="B1072">
        <v>5.0880089999999996</v>
      </c>
      <c r="C1072">
        <v>0.51068100000000005</v>
      </c>
      <c r="D1072">
        <v>-70.196752000000004</v>
      </c>
      <c r="E1072">
        <v>7.8632489999999997</v>
      </c>
      <c r="F1072">
        <v>-4.4254389999999999</v>
      </c>
    </row>
    <row r="1073" spans="1:6" x14ac:dyDescent="0.2">
      <c r="A1073">
        <v>32.205710000000003</v>
      </c>
      <c r="B1073">
        <v>4.9922459999999997</v>
      </c>
      <c r="C1073">
        <v>0.65287799999999996</v>
      </c>
      <c r="D1073">
        <v>-69.159812000000002</v>
      </c>
      <c r="E1073">
        <v>9.4915529999999997</v>
      </c>
      <c r="F1073">
        <v>-4.2204649999999999</v>
      </c>
    </row>
    <row r="1074" spans="1:6" x14ac:dyDescent="0.2">
      <c r="A1074">
        <v>32.081071000000001</v>
      </c>
      <c r="B1074">
        <v>4.8764640000000004</v>
      </c>
      <c r="C1074">
        <v>0.83901599999999998</v>
      </c>
      <c r="D1074">
        <v>-68.476899000000003</v>
      </c>
      <c r="E1074">
        <v>9.8984450000000006</v>
      </c>
      <c r="F1074">
        <v>-3.9955020000000001</v>
      </c>
    </row>
    <row r="1075" spans="1:6" x14ac:dyDescent="0.2">
      <c r="A1075">
        <v>32.017856999999999</v>
      </c>
      <c r="B1075">
        <v>4.8724889999999998</v>
      </c>
      <c r="C1075">
        <v>1.001044</v>
      </c>
      <c r="D1075">
        <v>-67.669180999999995</v>
      </c>
      <c r="E1075">
        <v>10.737838</v>
      </c>
      <c r="F1075">
        <v>-3.7916020000000001</v>
      </c>
    </row>
    <row r="1076" spans="1:6" x14ac:dyDescent="0.2">
      <c r="A1076">
        <v>32.085746999999998</v>
      </c>
      <c r="B1076">
        <v>4.7890839999999999</v>
      </c>
      <c r="C1076">
        <v>1.1260779999999999</v>
      </c>
      <c r="D1076">
        <v>-67.246561</v>
      </c>
      <c r="E1076">
        <v>12.018603000000001</v>
      </c>
      <c r="F1076">
        <v>-3.6495139999999999</v>
      </c>
    </row>
    <row r="1077" spans="1:6" x14ac:dyDescent="0.2">
      <c r="A1077">
        <v>32.363044000000002</v>
      </c>
      <c r="B1077">
        <v>4.9016659999999996</v>
      </c>
      <c r="C1077">
        <v>1.4114819999999999</v>
      </c>
      <c r="D1077">
        <v>-66.994009000000005</v>
      </c>
      <c r="E1077">
        <v>13.867366000000001</v>
      </c>
      <c r="F1077">
        <v>-3.3652989999999998</v>
      </c>
    </row>
    <row r="1078" spans="1:6" x14ac:dyDescent="0.2">
      <c r="A1078">
        <v>32.733162</v>
      </c>
      <c r="B1078">
        <v>4.8635650000000004</v>
      </c>
      <c r="C1078">
        <v>1.53712</v>
      </c>
      <c r="D1078">
        <v>-66.769148000000001</v>
      </c>
      <c r="E1078">
        <v>14.779813000000001</v>
      </c>
      <c r="F1078">
        <v>-3.246645</v>
      </c>
    </row>
    <row r="1079" spans="1:6" x14ac:dyDescent="0.2">
      <c r="A1079">
        <v>33.124462999999999</v>
      </c>
      <c r="B1079">
        <v>4.9175219999999999</v>
      </c>
      <c r="C1079">
        <v>1.742613</v>
      </c>
      <c r="D1079">
        <v>-66.931892000000005</v>
      </c>
      <c r="E1079">
        <v>16.167774999999999</v>
      </c>
      <c r="F1079">
        <v>-3.0677889999999999</v>
      </c>
    </row>
    <row r="1080" spans="1:6" x14ac:dyDescent="0.2">
      <c r="A1080">
        <v>35.579887999999997</v>
      </c>
      <c r="B1080">
        <v>5.3533330000000001</v>
      </c>
      <c r="C1080">
        <v>2.464747</v>
      </c>
      <c r="D1080">
        <v>-68.930734000000001</v>
      </c>
      <c r="E1080">
        <v>21.149743000000001</v>
      </c>
      <c r="F1080">
        <v>-2.5598019999999999</v>
      </c>
    </row>
    <row r="1081" spans="1:6" x14ac:dyDescent="0.2">
      <c r="A1081">
        <v>39.505740000000003</v>
      </c>
      <c r="B1081">
        <v>5.9430579999999997</v>
      </c>
      <c r="C1081">
        <v>3.0067560000000002</v>
      </c>
      <c r="D1081">
        <v>-73.489219000000006</v>
      </c>
      <c r="E1081">
        <v>28.821180999999999</v>
      </c>
      <c r="F1081">
        <v>-2.425694</v>
      </c>
    </row>
    <row r="1082" spans="1:6" x14ac:dyDescent="0.2">
      <c r="A1082">
        <v>37.466047000000003</v>
      </c>
      <c r="B1082">
        <v>5.6700239999999997</v>
      </c>
      <c r="C1082">
        <v>3.1076009999999998</v>
      </c>
      <c r="D1082">
        <v>-71.422608999999994</v>
      </c>
      <c r="E1082">
        <v>28.528818000000001</v>
      </c>
      <c r="F1082">
        <v>-2.1274310000000001</v>
      </c>
    </row>
    <row r="1083" spans="1:6" x14ac:dyDescent="0.2">
      <c r="A1083">
        <v>29.518719999999998</v>
      </c>
      <c r="B1083">
        <v>4.336074</v>
      </c>
      <c r="C1083">
        <v>2.9925160000000002</v>
      </c>
      <c r="D1083">
        <v>-57.600729999999999</v>
      </c>
      <c r="E1083">
        <v>23.843785</v>
      </c>
      <c r="F1083">
        <v>-1.195919</v>
      </c>
    </row>
    <row r="1084" spans="1:6" x14ac:dyDescent="0.2">
      <c r="A1084">
        <v>21.816227999999999</v>
      </c>
      <c r="B1084">
        <v>3.0495329999999998</v>
      </c>
      <c r="C1084">
        <v>2.199506</v>
      </c>
      <c r="D1084">
        <v>-43.538297</v>
      </c>
      <c r="E1084">
        <v>18.67155</v>
      </c>
      <c r="F1084">
        <v>-0.94253799999999999</v>
      </c>
    </row>
    <row r="1085" spans="1:6" x14ac:dyDescent="0.2">
      <c r="A1085">
        <v>13.638159</v>
      </c>
      <c r="B1085">
        <v>1.6983539999999999</v>
      </c>
      <c r="C1085">
        <v>0.95277800000000001</v>
      </c>
      <c r="D1085">
        <v>-29.207823000000001</v>
      </c>
      <c r="E1085">
        <v>11.111919</v>
      </c>
      <c r="F1085">
        <v>-1.1071249999999999</v>
      </c>
    </row>
    <row r="1086" spans="1:6" x14ac:dyDescent="0.2">
      <c r="A1086">
        <v>9.3352540000000008</v>
      </c>
      <c r="B1086">
        <v>1.0485640000000001</v>
      </c>
      <c r="C1086">
        <v>0.36641299999999999</v>
      </c>
      <c r="D1086">
        <v>-22.080867999999999</v>
      </c>
      <c r="E1086">
        <v>7.9583250000000003</v>
      </c>
      <c r="F1086">
        <v>-1.1439779999999999</v>
      </c>
    </row>
    <row r="1087" spans="1:6" x14ac:dyDescent="0.2">
      <c r="A1087">
        <v>1.7765010000000001</v>
      </c>
      <c r="B1087">
        <v>8.3512000000000003E-2</v>
      </c>
      <c r="C1087">
        <v>-0.53949999999999998</v>
      </c>
      <c r="D1087">
        <v>-10.081636</v>
      </c>
      <c r="E1087">
        <v>1.213117</v>
      </c>
      <c r="F1087">
        <v>-1.1096029999999999</v>
      </c>
    </row>
    <row r="1088" spans="1:6" x14ac:dyDescent="0.2">
      <c r="A1088">
        <v>-0.78529700000000002</v>
      </c>
      <c r="B1088">
        <v>-0.22023300000000001</v>
      </c>
      <c r="C1088">
        <v>-0.77581999999999995</v>
      </c>
      <c r="D1088">
        <v>-5.7148580000000004</v>
      </c>
      <c r="E1088">
        <v>-1.926085</v>
      </c>
      <c r="F1088">
        <v>-1.012818</v>
      </c>
    </row>
    <row r="1089" spans="1:6" x14ac:dyDescent="0.2">
      <c r="A1089">
        <v>-1.2292369999999999</v>
      </c>
      <c r="B1089">
        <v>-0.17516399999999999</v>
      </c>
      <c r="C1089">
        <v>-0.32665699999999998</v>
      </c>
      <c r="D1089">
        <v>-5.1040570000000001</v>
      </c>
      <c r="E1089">
        <v>-1.0894779999999999</v>
      </c>
      <c r="F1089">
        <v>-0.51294700000000004</v>
      </c>
    </row>
    <row r="1090" spans="1:6" x14ac:dyDescent="0.2">
      <c r="A1090">
        <v>-0.17396500000000001</v>
      </c>
      <c r="B1090">
        <v>-4.4669E-2</v>
      </c>
      <c r="C1090">
        <v>6.4326999999999995E-2</v>
      </c>
      <c r="D1090">
        <v>-3.493614</v>
      </c>
      <c r="E1090">
        <v>0.401308</v>
      </c>
      <c r="F1090">
        <v>-9.5271999999999996E-2</v>
      </c>
    </row>
    <row r="1091" spans="1:6" x14ac:dyDescent="0.2">
      <c r="A1091">
        <v>-0.43917899999999999</v>
      </c>
      <c r="B1091">
        <v>4.9532E-2</v>
      </c>
      <c r="C1091">
        <v>0.28750399999999998</v>
      </c>
      <c r="D1091">
        <v>-1.9976480000000001</v>
      </c>
      <c r="E1091">
        <v>-3.7360000000000002E-3</v>
      </c>
      <c r="F1091">
        <v>0.21257699999999999</v>
      </c>
    </row>
    <row r="1092" spans="1:6" x14ac:dyDescent="0.2">
      <c r="A1092">
        <v>-0.265764</v>
      </c>
      <c r="B1092">
        <v>3.9713999999999999E-2</v>
      </c>
      <c r="C1092">
        <v>0.51542699999999997</v>
      </c>
      <c r="D1092">
        <v>-2.7358899999999999</v>
      </c>
      <c r="E1092">
        <v>1.3027249999999999</v>
      </c>
      <c r="F1092">
        <v>0.396671</v>
      </c>
    </row>
    <row r="1093" spans="1:6" x14ac:dyDescent="0.2">
      <c r="A1093">
        <v>-0.36915999999999999</v>
      </c>
      <c r="B1093">
        <v>8.7553000000000006E-2</v>
      </c>
      <c r="C1093">
        <v>0.32949299999999998</v>
      </c>
      <c r="D1093">
        <v>-2.8309709999999999</v>
      </c>
      <c r="E1093">
        <v>0.87853999999999999</v>
      </c>
      <c r="F1093">
        <v>0.21113699999999999</v>
      </c>
    </row>
    <row r="1094" spans="1:6" x14ac:dyDescent="0.2">
      <c r="A1094">
        <v>-0.30255199999999999</v>
      </c>
      <c r="B1094">
        <v>2.7404999999999999E-2</v>
      </c>
      <c r="C1094">
        <v>0.18589</v>
      </c>
      <c r="D1094">
        <v>-2.7241620000000002</v>
      </c>
      <c r="E1094">
        <v>0.39004699999999998</v>
      </c>
      <c r="F1094">
        <v>6.9466E-2</v>
      </c>
    </row>
    <row r="1095" spans="1:6" x14ac:dyDescent="0.2">
      <c r="A1095">
        <v>-0.264513</v>
      </c>
      <c r="B1095">
        <v>-1.4976E-2</v>
      </c>
      <c r="C1095">
        <v>2.138E-2</v>
      </c>
      <c r="D1095">
        <v>-2.3258909999999999</v>
      </c>
      <c r="E1095">
        <v>-5.8727000000000001E-2</v>
      </c>
      <c r="F1095">
        <v>-7.7725000000000002E-2</v>
      </c>
    </row>
    <row r="1096" spans="1:6" x14ac:dyDescent="0.2">
      <c r="A1096">
        <v>-0.25081500000000001</v>
      </c>
      <c r="B1096">
        <v>-2.8374E-2</v>
      </c>
      <c r="C1096">
        <v>-6.1164000000000003E-2</v>
      </c>
      <c r="D1096">
        <v>-1.8276619999999999</v>
      </c>
      <c r="E1096">
        <v>0.33305899999999999</v>
      </c>
      <c r="F1096">
        <v>-0.13697400000000001</v>
      </c>
    </row>
    <row r="1097" spans="1:6" x14ac:dyDescent="0.2">
      <c r="A1097">
        <v>-0.21141499999999999</v>
      </c>
      <c r="B1097">
        <v>4.3187000000000003E-2</v>
      </c>
      <c r="C1097">
        <v>2.0511999999999999E-2</v>
      </c>
      <c r="D1097">
        <v>-1.450801</v>
      </c>
      <c r="E1097">
        <v>-2.7810000000000001E-3</v>
      </c>
      <c r="F1097">
        <v>-3.9073999999999998E-2</v>
      </c>
    </row>
    <row r="1098" spans="1:6" x14ac:dyDescent="0.2">
      <c r="A1098">
        <v>-0.213585</v>
      </c>
      <c r="B1098">
        <v>3.9412999999999997E-2</v>
      </c>
      <c r="C1098">
        <v>0.14335300000000001</v>
      </c>
      <c r="D1098">
        <v>-1.0454619999999999</v>
      </c>
      <c r="E1098">
        <v>0.42259000000000002</v>
      </c>
      <c r="F1098">
        <v>0.10335900000000001</v>
      </c>
    </row>
    <row r="1099" spans="1:6" x14ac:dyDescent="0.2">
      <c r="A1099">
        <v>-0.219496</v>
      </c>
      <c r="B1099">
        <v>4.6200999999999999E-2</v>
      </c>
      <c r="C1099">
        <v>0.122223</v>
      </c>
      <c r="D1099">
        <v>-0.59749200000000002</v>
      </c>
      <c r="E1099">
        <v>0.43231700000000001</v>
      </c>
      <c r="F1099">
        <v>0.10405</v>
      </c>
    </row>
    <row r="1100" spans="1:6" x14ac:dyDescent="0.2">
      <c r="A1100">
        <v>-0.134071</v>
      </c>
      <c r="B1100">
        <v>5.6020000000000002E-3</v>
      </c>
      <c r="C1100">
        <v>0.123181</v>
      </c>
      <c r="D1100">
        <v>-0.19747200000000001</v>
      </c>
      <c r="E1100">
        <v>0.86655800000000005</v>
      </c>
      <c r="F1100">
        <v>0.120133</v>
      </c>
    </row>
    <row r="1101" spans="1:6" x14ac:dyDescent="0.2">
      <c r="A1101">
        <v>-0.12815799999999999</v>
      </c>
      <c r="B1101">
        <v>6.0699999999999997E-2</v>
      </c>
      <c r="C1101">
        <v>0.100632</v>
      </c>
      <c r="D1101">
        <v>0.30083700000000002</v>
      </c>
      <c r="E1101">
        <v>0.90000999999999998</v>
      </c>
      <c r="F1101">
        <v>0.121257</v>
      </c>
    </row>
    <row r="1102" spans="1:6" x14ac:dyDescent="0.2">
      <c r="A1102">
        <v>-9.3229000000000006E-2</v>
      </c>
      <c r="B1102">
        <v>2.1604000000000002E-2</v>
      </c>
      <c r="C1102">
        <v>0.103299</v>
      </c>
      <c r="D1102">
        <v>0.25577699999999998</v>
      </c>
      <c r="E1102">
        <v>0.90978499999999995</v>
      </c>
      <c r="F1102">
        <v>0.120078</v>
      </c>
    </row>
    <row r="1103" spans="1:6" x14ac:dyDescent="0.2">
      <c r="A1103">
        <v>-8.1404000000000004E-2</v>
      </c>
      <c r="B1103">
        <v>6.9914000000000004E-2</v>
      </c>
      <c r="C1103">
        <v>0.10188</v>
      </c>
      <c r="D1103">
        <v>0.30611500000000003</v>
      </c>
      <c r="E1103">
        <v>0.93350999999999995</v>
      </c>
      <c r="F1103">
        <v>0.12051000000000001</v>
      </c>
    </row>
    <row r="1104" spans="1:6" x14ac:dyDescent="0.2">
      <c r="A1104">
        <v>-0.11329400000000001</v>
      </c>
      <c r="B1104">
        <v>3.0466E-2</v>
      </c>
      <c r="C1104">
        <v>0.10289</v>
      </c>
      <c r="D1104">
        <v>0.58928800000000003</v>
      </c>
      <c r="E1104">
        <v>1.3587229999999999</v>
      </c>
      <c r="F1104">
        <v>0.13666800000000001</v>
      </c>
    </row>
    <row r="1105" spans="1:6" x14ac:dyDescent="0.2">
      <c r="A1105">
        <v>-0.127497</v>
      </c>
      <c r="B1105">
        <v>0.106504</v>
      </c>
      <c r="C1105">
        <v>5.9596999999999997E-2</v>
      </c>
      <c r="D1105">
        <v>1.0426029999999999</v>
      </c>
      <c r="E1105">
        <v>1.007611</v>
      </c>
      <c r="F1105">
        <v>0.115851</v>
      </c>
    </row>
    <row r="1106" spans="1:6" x14ac:dyDescent="0.2">
      <c r="A1106">
        <v>-0.156413</v>
      </c>
      <c r="B1106">
        <v>7.0865999999999998E-2</v>
      </c>
      <c r="C1106">
        <v>6.0072E-2</v>
      </c>
      <c r="D1106">
        <v>1.808792</v>
      </c>
      <c r="E1106">
        <v>1.0072620000000001</v>
      </c>
      <c r="F1106">
        <v>0.154553</v>
      </c>
    </row>
    <row r="1107" spans="1:6" x14ac:dyDescent="0.2">
      <c r="A1107">
        <v>-5.0785999999999998E-2</v>
      </c>
      <c r="B1107">
        <v>7.6351000000000002E-2</v>
      </c>
      <c r="C1107">
        <v>-1.954E-3</v>
      </c>
      <c r="D1107">
        <v>2.2994620000000001</v>
      </c>
      <c r="E1107">
        <v>1.0274350000000001</v>
      </c>
      <c r="F1107">
        <v>0.111039</v>
      </c>
    </row>
    <row r="1108" spans="1:6" x14ac:dyDescent="0.2">
      <c r="A1108">
        <v>-9.6480000000000003E-3</v>
      </c>
      <c r="B1108">
        <v>3.1101E-2</v>
      </c>
      <c r="C1108">
        <v>-8.4938E-2</v>
      </c>
      <c r="D1108">
        <v>3.1824859999999999</v>
      </c>
      <c r="E1108">
        <v>1.000111</v>
      </c>
      <c r="F1108">
        <v>6.8529999999999994E-2</v>
      </c>
    </row>
    <row r="1109" spans="1:6" x14ac:dyDescent="0.2">
      <c r="A1109">
        <v>7.8243999999999994E-2</v>
      </c>
      <c r="B1109">
        <v>-4.9360000000000003E-3</v>
      </c>
      <c r="C1109">
        <v>-0.16667399999999999</v>
      </c>
      <c r="D1109">
        <v>4.0707880000000003</v>
      </c>
      <c r="E1109">
        <v>1.006286</v>
      </c>
      <c r="F1109">
        <v>2.5276E-2</v>
      </c>
    </row>
    <row r="1110" spans="1:6" x14ac:dyDescent="0.2">
      <c r="A1110">
        <v>0.15257399999999999</v>
      </c>
      <c r="B1110">
        <v>2.7373000000000001E-2</v>
      </c>
      <c r="C1110">
        <v>-0.22925899999999999</v>
      </c>
      <c r="D1110">
        <v>4.8850230000000003</v>
      </c>
      <c r="E1110">
        <v>0.65554299999999999</v>
      </c>
      <c r="F1110">
        <v>-1.737E-3</v>
      </c>
    </row>
    <row r="1111" spans="1:6" x14ac:dyDescent="0.2">
      <c r="A1111">
        <v>0.14977199999999999</v>
      </c>
      <c r="B1111">
        <v>3.1033000000000002E-2</v>
      </c>
      <c r="C1111">
        <v>-0.27063700000000002</v>
      </c>
      <c r="D1111">
        <v>5.2938910000000003</v>
      </c>
      <c r="E1111">
        <v>0.23139899999999999</v>
      </c>
      <c r="F1111">
        <v>-2.3324000000000001E-2</v>
      </c>
    </row>
    <row r="1112" spans="1:6" x14ac:dyDescent="0.2">
      <c r="A1112">
        <v>0.56021699999999996</v>
      </c>
      <c r="B1112">
        <v>9.8938999999999999E-2</v>
      </c>
      <c r="C1112">
        <v>-0.109391</v>
      </c>
      <c r="D1112">
        <v>10.132676</v>
      </c>
      <c r="E1112">
        <v>1.64127</v>
      </c>
      <c r="F1112">
        <v>0.35082400000000002</v>
      </c>
    </row>
    <row r="1113" spans="1:6" x14ac:dyDescent="0.2">
      <c r="A1113">
        <v>1.190563</v>
      </c>
      <c r="B1113">
        <v>2.5183000000000001E-2</v>
      </c>
      <c r="C1113">
        <v>-0.19401299999999999</v>
      </c>
      <c r="D1113">
        <v>14.719106</v>
      </c>
      <c r="E1113">
        <v>-0.10366300000000001</v>
      </c>
      <c r="F1113">
        <v>0.456397</v>
      </c>
    </row>
    <row r="1114" spans="1:6" x14ac:dyDescent="0.2">
      <c r="A1114">
        <v>1.41066</v>
      </c>
      <c r="B1114">
        <v>-8.1739999999999993E-2</v>
      </c>
      <c r="C1114">
        <v>-0.440967</v>
      </c>
      <c r="D1114">
        <v>16.116140000000001</v>
      </c>
      <c r="E1114">
        <v>-1.464547</v>
      </c>
      <c r="F1114">
        <v>0.26602799999999999</v>
      </c>
    </row>
    <row r="1115" spans="1:6" x14ac:dyDescent="0.2">
      <c r="A1115">
        <v>1.33138</v>
      </c>
      <c r="B1115">
        <v>-0.32138699999999998</v>
      </c>
      <c r="C1115">
        <v>-0.58257000000000003</v>
      </c>
      <c r="D1115">
        <v>15.221513</v>
      </c>
      <c r="E1115">
        <v>-4.7062629999999999</v>
      </c>
      <c r="F1115">
        <v>8.5223999999999994E-2</v>
      </c>
    </row>
    <row r="1116" spans="1:6" x14ac:dyDescent="0.2">
      <c r="A1116">
        <v>1.005528</v>
      </c>
      <c r="B1116">
        <v>-0.27531099999999997</v>
      </c>
      <c r="C1116">
        <v>-0.45890199999999998</v>
      </c>
      <c r="D1116">
        <v>12.868226999999999</v>
      </c>
      <c r="E1116">
        <v>-4.2804180000000001</v>
      </c>
      <c r="F1116">
        <v>0.11142000000000001</v>
      </c>
    </row>
    <row r="1117" spans="1:6" x14ac:dyDescent="0.2">
      <c r="A1117">
        <v>0.83449700000000004</v>
      </c>
      <c r="B1117">
        <v>-0.26320900000000003</v>
      </c>
      <c r="C1117">
        <v>-0.27345000000000003</v>
      </c>
      <c r="D1117">
        <v>10.753876</v>
      </c>
      <c r="E1117">
        <v>-3.4870510000000001</v>
      </c>
      <c r="F1117">
        <v>0.20344400000000001</v>
      </c>
    </row>
    <row r="1118" spans="1:6" x14ac:dyDescent="0.2">
      <c r="A1118">
        <v>0.59348000000000001</v>
      </c>
      <c r="B1118">
        <v>-0.135383</v>
      </c>
      <c r="C1118">
        <v>-0.169547</v>
      </c>
      <c r="D1118">
        <v>8.4234939999999998</v>
      </c>
      <c r="E1118">
        <v>-2.5105400000000002</v>
      </c>
      <c r="F1118">
        <v>0.206896</v>
      </c>
    </row>
    <row r="1119" spans="1:6" x14ac:dyDescent="0.2">
      <c r="A1119">
        <v>0.49538599999999999</v>
      </c>
      <c r="B1119">
        <v>-3.3350999999999999E-2</v>
      </c>
      <c r="C1119">
        <v>-0.107846</v>
      </c>
      <c r="D1119">
        <v>7.6047549999999999</v>
      </c>
      <c r="E1119">
        <v>-1.1605639999999999</v>
      </c>
      <c r="F1119">
        <v>0.23394999999999999</v>
      </c>
    </row>
    <row r="1120" spans="1:6" x14ac:dyDescent="0.2">
      <c r="A1120">
        <v>0.34811399999999998</v>
      </c>
      <c r="B1120">
        <v>7.1669999999999998E-3</v>
      </c>
      <c r="C1120">
        <v>-4.4995E-2</v>
      </c>
      <c r="D1120">
        <v>6.236326</v>
      </c>
      <c r="E1120">
        <v>-1.1559170000000001</v>
      </c>
      <c r="F1120">
        <v>0.238092</v>
      </c>
    </row>
    <row r="1121" spans="1:6" x14ac:dyDescent="0.2">
      <c r="A1121">
        <v>0.33448899999999998</v>
      </c>
      <c r="B1121">
        <v>8.3892999999999995E-2</v>
      </c>
      <c r="C1121">
        <v>-2.5127E-2</v>
      </c>
      <c r="D1121">
        <v>5.1284989999999997</v>
      </c>
      <c r="E1121">
        <v>0.56657500000000005</v>
      </c>
      <c r="F1121">
        <v>0.20535400000000001</v>
      </c>
    </row>
    <row r="1122" spans="1:6" x14ac:dyDescent="0.2">
      <c r="A1122">
        <v>-4.1902689999999998</v>
      </c>
      <c r="B1122">
        <v>-0.17667099999999999</v>
      </c>
      <c r="C1122">
        <v>-0.99252200000000002</v>
      </c>
      <c r="D1122">
        <v>25.531009000000001</v>
      </c>
      <c r="E1122">
        <v>5.3341909999999997</v>
      </c>
      <c r="F1122">
        <v>0.43638500000000002</v>
      </c>
    </row>
    <row r="1123" spans="1:6" x14ac:dyDescent="0.2">
      <c r="A1123">
        <v>-3.68512</v>
      </c>
      <c r="B1123">
        <v>0.49844100000000002</v>
      </c>
      <c r="C1123">
        <v>-1.5119929999999999</v>
      </c>
      <c r="D1123">
        <v>28.638653999999999</v>
      </c>
      <c r="E1123">
        <v>10.168851</v>
      </c>
      <c r="F1123">
        <v>4.2034000000000002E-2</v>
      </c>
    </row>
    <row r="1124" spans="1:6" x14ac:dyDescent="0.2">
      <c r="A1124">
        <v>-3.7336839999999998</v>
      </c>
      <c r="B1124">
        <v>0.23283100000000001</v>
      </c>
      <c r="C1124">
        <v>-0.91791299999999998</v>
      </c>
      <c r="D1124">
        <v>25.985880999999999</v>
      </c>
      <c r="E1124">
        <v>10.18497</v>
      </c>
      <c r="F1124">
        <v>0.51091200000000003</v>
      </c>
    </row>
    <row r="1125" spans="1:6" x14ac:dyDescent="0.2">
      <c r="A1125">
        <v>-2.7535850000000002</v>
      </c>
      <c r="B1125">
        <v>3.8288000000000003E-2</v>
      </c>
      <c r="C1125">
        <v>-0.64746499999999996</v>
      </c>
      <c r="D1125">
        <v>23.180071000000002</v>
      </c>
      <c r="E1125">
        <v>8.3088949999999997</v>
      </c>
      <c r="F1125">
        <v>0.59934500000000002</v>
      </c>
    </row>
    <row r="1126" spans="1:6" x14ac:dyDescent="0.2">
      <c r="A1126">
        <v>-2.1140680000000001</v>
      </c>
      <c r="B1126">
        <v>-5.8893000000000001E-2</v>
      </c>
      <c r="C1126">
        <v>-0.725495</v>
      </c>
      <c r="D1126">
        <v>21.147487999999999</v>
      </c>
      <c r="E1126">
        <v>5.7552649999999996</v>
      </c>
      <c r="F1126">
        <v>0.392849</v>
      </c>
    </row>
    <row r="1127" spans="1:6" x14ac:dyDescent="0.2">
      <c r="A1127">
        <v>-1.260194</v>
      </c>
      <c r="B1127">
        <v>-0.16720499999999999</v>
      </c>
      <c r="C1127">
        <v>-1.0693520000000001</v>
      </c>
      <c r="D1127">
        <v>16.525143</v>
      </c>
      <c r="E1127">
        <v>2.3243589999999998</v>
      </c>
      <c r="F1127">
        <v>-0.21428700000000001</v>
      </c>
    </row>
    <row r="1128" spans="1:6" x14ac:dyDescent="0.2">
      <c r="A1128">
        <v>3.3643679999999998</v>
      </c>
      <c r="B1128">
        <v>0.83508800000000005</v>
      </c>
      <c r="C1128">
        <v>-1.336541</v>
      </c>
      <c r="D1128">
        <v>2.6468440000000002</v>
      </c>
      <c r="E1128">
        <v>-3.3166129999999998</v>
      </c>
      <c r="F1128">
        <v>-1.371038</v>
      </c>
    </row>
    <row r="1129" spans="1:6" x14ac:dyDescent="0.2">
      <c r="A1129">
        <v>6.9176169999999999</v>
      </c>
      <c r="B1129">
        <v>1.8463229999999999</v>
      </c>
      <c r="C1129">
        <v>-1.283218</v>
      </c>
      <c r="D1129">
        <v>-4.6730429999999998</v>
      </c>
      <c r="E1129">
        <v>-3.1350479999999998</v>
      </c>
      <c r="F1129">
        <v>-1.8404609999999999</v>
      </c>
    </row>
    <row r="1130" spans="1:6" x14ac:dyDescent="0.2">
      <c r="A1130">
        <v>13.230853</v>
      </c>
      <c r="B1130">
        <v>3.8367580000000001</v>
      </c>
      <c r="C1130">
        <v>-0.46036700000000003</v>
      </c>
      <c r="D1130">
        <v>-19.971444000000002</v>
      </c>
      <c r="E1130">
        <v>-0.14096400000000001</v>
      </c>
      <c r="F1130">
        <v>-2.0566309999999999</v>
      </c>
    </row>
    <row r="1131" spans="1:6" x14ac:dyDescent="0.2">
      <c r="A1131">
        <v>16.061309999999999</v>
      </c>
      <c r="B1131">
        <v>4.7811950000000003</v>
      </c>
      <c r="C1131">
        <v>0.14232700000000001</v>
      </c>
      <c r="D1131">
        <v>-26.891209</v>
      </c>
      <c r="E1131">
        <v>1.4629319999999999</v>
      </c>
      <c r="F1131">
        <v>-1.922698</v>
      </c>
    </row>
    <row r="1132" spans="1:6" x14ac:dyDescent="0.2">
      <c r="A1132">
        <v>21.235308</v>
      </c>
      <c r="B1132">
        <v>6.3034189999999999</v>
      </c>
      <c r="C1132">
        <v>1.283841</v>
      </c>
      <c r="D1132">
        <v>-40.618341000000001</v>
      </c>
      <c r="E1132">
        <v>5.6260690000000002</v>
      </c>
      <c r="F1132">
        <v>-1.6898919999999999</v>
      </c>
    </row>
    <row r="1133" spans="1:6" x14ac:dyDescent="0.2">
      <c r="A1133">
        <v>25.851172999999999</v>
      </c>
      <c r="B1133">
        <v>7.4467140000000001</v>
      </c>
      <c r="C1133">
        <v>2.195916</v>
      </c>
      <c r="D1133">
        <v>-52.405487000000001</v>
      </c>
      <c r="E1133">
        <v>8.1097970000000004</v>
      </c>
      <c r="F1133">
        <v>-1.5664229999999999</v>
      </c>
    </row>
    <row r="1134" spans="1:6" x14ac:dyDescent="0.2">
      <c r="A1134">
        <v>32.149717000000003</v>
      </c>
      <c r="B1134">
        <v>8.0595250000000007</v>
      </c>
      <c r="C1134">
        <v>2.647748</v>
      </c>
      <c r="D1134">
        <v>-70.899407999999994</v>
      </c>
      <c r="E1134">
        <v>6.7882049999999996</v>
      </c>
      <c r="F1134">
        <v>-2.3065370000000001</v>
      </c>
    </row>
    <row r="1135" spans="1:6" x14ac:dyDescent="0.2">
      <c r="A1135">
        <v>33.050432999999998</v>
      </c>
      <c r="B1135">
        <v>8.0799269999999996</v>
      </c>
      <c r="C1135">
        <v>2.4657939999999998</v>
      </c>
      <c r="D1135">
        <v>-74.513575000000003</v>
      </c>
      <c r="E1135">
        <v>6.5929960000000003</v>
      </c>
      <c r="F1135">
        <v>-2.705552</v>
      </c>
    </row>
    <row r="1136" spans="1:6" x14ac:dyDescent="0.2">
      <c r="A1136">
        <v>34.406675</v>
      </c>
      <c r="B1136">
        <v>7.7029209999999999</v>
      </c>
      <c r="C1136">
        <v>1.6137269999999999</v>
      </c>
      <c r="D1136">
        <v>-80.041640000000001</v>
      </c>
      <c r="E1136">
        <v>4.6270020000000001</v>
      </c>
      <c r="F1136">
        <v>-3.8885960000000002</v>
      </c>
    </row>
    <row r="1137" spans="1:6" x14ac:dyDescent="0.2">
      <c r="A1137">
        <v>34.339134000000001</v>
      </c>
      <c r="B1137">
        <v>7.5319190000000003</v>
      </c>
      <c r="C1137">
        <v>1.328308</v>
      </c>
      <c r="D1137">
        <v>-80.647406000000004</v>
      </c>
      <c r="E1137">
        <v>4.1981299999999999</v>
      </c>
      <c r="F1137">
        <v>-4.199891</v>
      </c>
    </row>
    <row r="1138" spans="1:6" x14ac:dyDescent="0.2">
      <c r="A1138">
        <v>33.885345999999998</v>
      </c>
      <c r="B1138">
        <v>7.1155619999999997</v>
      </c>
      <c r="C1138">
        <v>0.73499800000000004</v>
      </c>
      <c r="D1138">
        <v>-80.615521000000001</v>
      </c>
      <c r="E1138">
        <v>3.974154</v>
      </c>
      <c r="F1138">
        <v>-4.7698510000000001</v>
      </c>
    </row>
    <row r="1139" spans="1:6" x14ac:dyDescent="0.2">
      <c r="A1139">
        <v>33.180638000000002</v>
      </c>
      <c r="B1139">
        <v>6.6521739999999996</v>
      </c>
      <c r="C1139">
        <v>0.15990599999999999</v>
      </c>
      <c r="D1139">
        <v>-79.576295999999999</v>
      </c>
      <c r="E1139">
        <v>3.6874509999999998</v>
      </c>
      <c r="F1139">
        <v>-5.2610999999999999</v>
      </c>
    </row>
    <row r="1140" spans="1:6" x14ac:dyDescent="0.2">
      <c r="A1140">
        <v>32.766115999999997</v>
      </c>
      <c r="B1140">
        <v>6.3634890000000004</v>
      </c>
      <c r="C1140">
        <v>-8.5064000000000001E-2</v>
      </c>
      <c r="D1140">
        <v>-78.699838999999997</v>
      </c>
      <c r="E1140">
        <v>3.8861940000000001</v>
      </c>
      <c r="F1140">
        <v>-5.4440039999999996</v>
      </c>
    </row>
    <row r="1141" spans="1:6" x14ac:dyDescent="0.2">
      <c r="A1141">
        <v>32.036105999999997</v>
      </c>
      <c r="B1141">
        <v>5.860582</v>
      </c>
      <c r="C1141">
        <v>-0.59777100000000005</v>
      </c>
      <c r="D1141">
        <v>-76.938792000000007</v>
      </c>
      <c r="E1141">
        <v>3.1677749999999998</v>
      </c>
      <c r="F1141">
        <v>-5.8369479999999996</v>
      </c>
    </row>
    <row r="1142" spans="1:6" x14ac:dyDescent="0.2">
      <c r="A1142">
        <v>31.721495000000001</v>
      </c>
      <c r="B1142">
        <v>5.6530620000000003</v>
      </c>
      <c r="C1142">
        <v>-0.72083399999999997</v>
      </c>
      <c r="D1142">
        <v>-75.881606000000005</v>
      </c>
      <c r="E1142">
        <v>3.3992460000000002</v>
      </c>
      <c r="F1142">
        <v>-5.8940599999999996</v>
      </c>
    </row>
    <row r="1143" spans="1:6" x14ac:dyDescent="0.2">
      <c r="A1143">
        <v>31.187100000000001</v>
      </c>
      <c r="B1143">
        <v>5.2979989999999999</v>
      </c>
      <c r="C1143">
        <v>-0.76375999999999999</v>
      </c>
      <c r="D1143">
        <v>-73.470541999999995</v>
      </c>
      <c r="E1143">
        <v>3.588714</v>
      </c>
      <c r="F1143">
        <v>-5.7953770000000002</v>
      </c>
    </row>
    <row r="1144" spans="1:6" x14ac:dyDescent="0.2">
      <c r="A1144">
        <v>30.978876</v>
      </c>
      <c r="B1144">
        <v>5.2085860000000004</v>
      </c>
      <c r="C1144">
        <v>-0.68118299999999998</v>
      </c>
      <c r="D1144">
        <v>-73.207483999999994</v>
      </c>
      <c r="E1144">
        <v>4.8140020000000003</v>
      </c>
      <c r="F1144">
        <v>-5.6901419999999998</v>
      </c>
    </row>
    <row r="1145" spans="1:6" x14ac:dyDescent="0.2">
      <c r="A1145">
        <v>30.929969</v>
      </c>
      <c r="B1145">
        <v>5.1872069999999999</v>
      </c>
      <c r="C1145">
        <v>-0.61939100000000002</v>
      </c>
      <c r="D1145">
        <v>-72.484551999999994</v>
      </c>
      <c r="E1145">
        <v>5.2761009999999997</v>
      </c>
      <c r="F1145">
        <v>-5.5912430000000004</v>
      </c>
    </row>
    <row r="1146" spans="1:6" x14ac:dyDescent="0.2">
      <c r="A1146">
        <v>31.015384000000001</v>
      </c>
      <c r="B1146">
        <v>5.1468660000000002</v>
      </c>
      <c r="C1146">
        <v>-0.51665799999999995</v>
      </c>
      <c r="D1146">
        <v>-71.560678999999993</v>
      </c>
      <c r="E1146">
        <v>6.5656639999999999</v>
      </c>
      <c r="F1146">
        <v>-5.4481989999999998</v>
      </c>
    </row>
    <row r="1147" spans="1:6" x14ac:dyDescent="0.2">
      <c r="A1147">
        <v>31.402985000000001</v>
      </c>
      <c r="B1147">
        <v>5.199567</v>
      </c>
      <c r="C1147">
        <v>-0.33302500000000002</v>
      </c>
      <c r="D1147">
        <v>-70.778434000000004</v>
      </c>
      <c r="E1147">
        <v>9.2268059999999998</v>
      </c>
      <c r="F1147">
        <v>-5.2455930000000004</v>
      </c>
    </row>
    <row r="1148" spans="1:6" x14ac:dyDescent="0.2">
      <c r="A1148">
        <v>31.662049</v>
      </c>
      <c r="B1148">
        <v>5.2711209999999999</v>
      </c>
      <c r="C1148">
        <v>-0.25126500000000002</v>
      </c>
      <c r="D1148">
        <v>-70.646838000000002</v>
      </c>
      <c r="E1148">
        <v>10.203745</v>
      </c>
      <c r="F1148">
        <v>-5.1699609999999998</v>
      </c>
    </row>
    <row r="1149" spans="1:6" x14ac:dyDescent="0.2">
      <c r="A1149">
        <v>32.026603000000001</v>
      </c>
      <c r="B1149">
        <v>5.2932139999999999</v>
      </c>
      <c r="C1149">
        <v>-0.16813800000000001</v>
      </c>
      <c r="D1149">
        <v>-70.448732000000007</v>
      </c>
      <c r="E1149">
        <v>11.165988</v>
      </c>
      <c r="F1149">
        <v>-5.0948370000000001</v>
      </c>
    </row>
    <row r="1150" spans="1:6" x14ac:dyDescent="0.2">
      <c r="A1150">
        <v>32.484403</v>
      </c>
      <c r="B1150">
        <v>5.391146</v>
      </c>
      <c r="C1150">
        <v>-8.6204000000000003E-2</v>
      </c>
      <c r="D1150">
        <v>-70.131778999999995</v>
      </c>
      <c r="E1150">
        <v>13.004377</v>
      </c>
      <c r="F1150">
        <v>-5.0196750000000003</v>
      </c>
    </row>
    <row r="1151" spans="1:6" x14ac:dyDescent="0.2">
      <c r="A1151">
        <v>33.12182</v>
      </c>
      <c r="B1151">
        <v>5.4374459999999996</v>
      </c>
      <c r="C1151">
        <v>3.737E-2</v>
      </c>
      <c r="D1151">
        <v>-70.059616000000005</v>
      </c>
      <c r="E1151">
        <v>13.538731</v>
      </c>
      <c r="F1151">
        <v>-4.9232760000000004</v>
      </c>
    </row>
    <row r="1152" spans="1:6" x14ac:dyDescent="0.2">
      <c r="A1152">
        <v>33.709369000000002</v>
      </c>
      <c r="B1152">
        <v>5.5785309999999999</v>
      </c>
      <c r="C1152">
        <v>0.10013900000000001</v>
      </c>
      <c r="D1152">
        <v>-70.158491999999995</v>
      </c>
      <c r="E1152">
        <v>14.640794</v>
      </c>
      <c r="F1152">
        <v>-4.8935079999999997</v>
      </c>
    </row>
    <row r="1153" spans="1:6" x14ac:dyDescent="0.2">
      <c r="A1153">
        <v>34.38984</v>
      </c>
      <c r="B1153">
        <v>5.6974809999999998</v>
      </c>
      <c r="C1153">
        <v>0.121237</v>
      </c>
      <c r="D1153">
        <v>-70.882912000000005</v>
      </c>
      <c r="E1153">
        <v>15.691089</v>
      </c>
      <c r="F1153">
        <v>-4.939953</v>
      </c>
    </row>
    <row r="1154" spans="1:6" x14ac:dyDescent="0.2">
      <c r="A1154">
        <v>35.658248999999998</v>
      </c>
      <c r="B1154">
        <v>5.8364500000000001</v>
      </c>
      <c r="C1154">
        <v>8.2041000000000003E-2</v>
      </c>
      <c r="D1154">
        <v>-70.954058000000003</v>
      </c>
      <c r="E1154">
        <v>16.866499999999998</v>
      </c>
      <c r="F1154">
        <v>-5.0435499999999998</v>
      </c>
    </row>
    <row r="1155" spans="1:6" x14ac:dyDescent="0.2">
      <c r="A1155">
        <v>36.335939000000003</v>
      </c>
      <c r="B1155">
        <v>5.7879110000000003</v>
      </c>
      <c r="C1155">
        <v>0.125444</v>
      </c>
      <c r="D1155">
        <v>-71.688156000000006</v>
      </c>
      <c r="E1155">
        <v>17.352361999999999</v>
      </c>
      <c r="F1155">
        <v>-5.068022</v>
      </c>
    </row>
    <row r="1156" spans="1:6" x14ac:dyDescent="0.2">
      <c r="A1156">
        <v>36.939084999999999</v>
      </c>
      <c r="B1156">
        <v>5.8572240000000004</v>
      </c>
      <c r="C1156">
        <v>0.24899399999999999</v>
      </c>
      <c r="D1156">
        <v>-71.775446000000002</v>
      </c>
      <c r="E1156">
        <v>17.941362000000002</v>
      </c>
      <c r="F1156">
        <v>-4.9776660000000001</v>
      </c>
    </row>
    <row r="1157" spans="1:6" x14ac:dyDescent="0.2">
      <c r="A1157">
        <v>37.529595</v>
      </c>
      <c r="B1157">
        <v>5.8784489999999998</v>
      </c>
      <c r="C1157">
        <v>0.353433</v>
      </c>
      <c r="D1157">
        <v>-72.277575999999996</v>
      </c>
      <c r="E1157">
        <v>19.362151000000001</v>
      </c>
      <c r="F1157">
        <v>-4.9257580000000001</v>
      </c>
    </row>
    <row r="1158" spans="1:6" x14ac:dyDescent="0.2">
      <c r="A1158">
        <v>38.076459999999997</v>
      </c>
      <c r="B1158">
        <v>5.9493739999999997</v>
      </c>
      <c r="C1158">
        <v>0.53962399999999999</v>
      </c>
      <c r="D1158">
        <v>-72.360241000000002</v>
      </c>
      <c r="E1158">
        <v>20.383423000000001</v>
      </c>
      <c r="F1158">
        <v>-4.7698330000000002</v>
      </c>
    </row>
    <row r="1159" spans="1:6" x14ac:dyDescent="0.2">
      <c r="A1159">
        <v>38.529522999999998</v>
      </c>
      <c r="B1159">
        <v>6.063123</v>
      </c>
      <c r="C1159">
        <v>0.78642100000000004</v>
      </c>
      <c r="D1159">
        <v>-72.883236999999994</v>
      </c>
      <c r="E1159">
        <v>21.408246999999999</v>
      </c>
      <c r="F1159">
        <v>-4.5699610000000002</v>
      </c>
    </row>
    <row r="1160" spans="1:6" x14ac:dyDescent="0.2">
      <c r="A1160">
        <v>38.766500999999998</v>
      </c>
      <c r="B1160">
        <v>6.1505590000000003</v>
      </c>
      <c r="C1160">
        <v>1.1140650000000001</v>
      </c>
      <c r="D1160">
        <v>-72.766328000000001</v>
      </c>
      <c r="E1160">
        <v>23.286515000000001</v>
      </c>
      <c r="F1160">
        <v>-4.2480900000000004</v>
      </c>
    </row>
    <row r="1161" spans="1:6" x14ac:dyDescent="0.2">
      <c r="A1161">
        <v>38.555954999999997</v>
      </c>
      <c r="B1161">
        <v>6.177581</v>
      </c>
      <c r="C1161">
        <v>1.8941190000000001</v>
      </c>
      <c r="D1161">
        <v>-72.472804999999994</v>
      </c>
      <c r="E1161">
        <v>25.505002999999999</v>
      </c>
      <c r="F1161">
        <v>-3.4438019999999998</v>
      </c>
    </row>
    <row r="1162" spans="1:6" x14ac:dyDescent="0.2">
      <c r="A1162">
        <v>37.795681999999999</v>
      </c>
      <c r="B1162">
        <v>6.0615079999999999</v>
      </c>
      <c r="C1162">
        <v>2.2218270000000002</v>
      </c>
      <c r="D1162">
        <v>-71.451954999999998</v>
      </c>
      <c r="E1162">
        <v>26.266935</v>
      </c>
      <c r="F1162">
        <v>-3.0304630000000001</v>
      </c>
    </row>
    <row r="1163" spans="1:6" x14ac:dyDescent="0.2">
      <c r="A1163">
        <v>36.479785</v>
      </c>
      <c r="B1163">
        <v>5.7481850000000003</v>
      </c>
      <c r="C1163">
        <v>2.6310760000000002</v>
      </c>
      <c r="D1163">
        <v>-68.402071000000007</v>
      </c>
      <c r="E1163">
        <v>25.979863999999999</v>
      </c>
      <c r="F1163">
        <v>-2.411321</v>
      </c>
    </row>
    <row r="1164" spans="1:6" x14ac:dyDescent="0.2">
      <c r="A1164">
        <v>34.429104000000002</v>
      </c>
      <c r="B1164">
        <v>5.4231910000000001</v>
      </c>
      <c r="C1164">
        <v>2.9357829999999998</v>
      </c>
      <c r="D1164">
        <v>-65.441811000000001</v>
      </c>
      <c r="E1164">
        <v>26.426860000000001</v>
      </c>
      <c r="F1164">
        <v>-1.8657029999999999</v>
      </c>
    </row>
    <row r="1165" spans="1:6" x14ac:dyDescent="0.2">
      <c r="A1165">
        <v>31.788817000000002</v>
      </c>
      <c r="B1165">
        <v>4.9470210000000003</v>
      </c>
      <c r="C1165">
        <v>3.137121</v>
      </c>
      <c r="D1165">
        <v>-60.385812999999999</v>
      </c>
      <c r="E1165">
        <v>25.404174999999999</v>
      </c>
      <c r="F1165">
        <v>-1.2943519999999999</v>
      </c>
    </row>
    <row r="1166" spans="1:6" x14ac:dyDescent="0.2">
      <c r="A1166">
        <v>28.438551</v>
      </c>
      <c r="B1166">
        <v>4.3765700000000001</v>
      </c>
      <c r="C1166">
        <v>3.1938629999999999</v>
      </c>
      <c r="D1166">
        <v>-54.680168999999999</v>
      </c>
      <c r="E1166">
        <v>23.379415999999999</v>
      </c>
      <c r="F1166">
        <v>-0.80223</v>
      </c>
    </row>
    <row r="1167" spans="1:6" x14ac:dyDescent="0.2">
      <c r="A1167">
        <v>20.794346000000001</v>
      </c>
      <c r="B1167">
        <v>3.046049</v>
      </c>
      <c r="C1167">
        <v>2.5872679999999999</v>
      </c>
      <c r="D1167">
        <v>-41.733311</v>
      </c>
      <c r="E1167">
        <v>18.12444</v>
      </c>
      <c r="F1167">
        <v>-0.41886899999999999</v>
      </c>
    </row>
    <row r="1168" spans="1:6" x14ac:dyDescent="0.2">
      <c r="A1168">
        <v>16.762604</v>
      </c>
      <c r="B1168">
        <v>2.3718780000000002</v>
      </c>
      <c r="C1168">
        <v>2.0268329999999999</v>
      </c>
      <c r="D1168">
        <v>-35.154874999999997</v>
      </c>
      <c r="E1168">
        <v>14.617298999999999</v>
      </c>
      <c r="F1168">
        <v>-0.46920000000000001</v>
      </c>
    </row>
    <row r="1169" spans="1:6" x14ac:dyDescent="0.2">
      <c r="A1169">
        <v>12.478835</v>
      </c>
      <c r="B1169">
        <v>1.6551769999999999</v>
      </c>
      <c r="C1169">
        <v>1.3183739999999999</v>
      </c>
      <c r="D1169">
        <v>-27.504670999999998</v>
      </c>
      <c r="E1169">
        <v>10.958684</v>
      </c>
      <c r="F1169">
        <v>-0.60390999999999995</v>
      </c>
    </row>
    <row r="1170" spans="1:6" x14ac:dyDescent="0.2">
      <c r="A1170">
        <v>8.0292759999999994</v>
      </c>
      <c r="B1170">
        <v>0.97679300000000002</v>
      </c>
      <c r="C1170">
        <v>0.61032799999999998</v>
      </c>
      <c r="D1170">
        <v>-20.623730999999999</v>
      </c>
      <c r="E1170">
        <v>6.9513959999999999</v>
      </c>
      <c r="F1170">
        <v>-0.76722000000000001</v>
      </c>
    </row>
    <row r="1171" spans="1:6" x14ac:dyDescent="0.2">
      <c r="A1171">
        <v>3.9700739999999999</v>
      </c>
      <c r="B1171">
        <v>0.429286</v>
      </c>
      <c r="C1171">
        <v>-8.0468999999999999E-2</v>
      </c>
      <c r="D1171">
        <v>-14.172219</v>
      </c>
      <c r="E1171">
        <v>3.458202</v>
      </c>
      <c r="F1171">
        <v>-0.95269400000000004</v>
      </c>
    </row>
    <row r="1172" spans="1:6" x14ac:dyDescent="0.2">
      <c r="A1172">
        <v>0.71366700000000005</v>
      </c>
      <c r="B1172">
        <v>1.18E-4</v>
      </c>
      <c r="C1172">
        <v>-0.523895</v>
      </c>
      <c r="D1172">
        <v>-8.3901760000000003</v>
      </c>
      <c r="E1172">
        <v>-0.246534</v>
      </c>
      <c r="F1172">
        <v>-0.96157999999999999</v>
      </c>
    </row>
    <row r="1173" spans="1:6" x14ac:dyDescent="0.2">
      <c r="A1173">
        <v>-1.399108</v>
      </c>
      <c r="B1173">
        <v>-0.30668499999999999</v>
      </c>
      <c r="C1173">
        <v>-0.571994</v>
      </c>
      <c r="D1173">
        <v>-4.596813</v>
      </c>
      <c r="E1173">
        <v>-2.026303</v>
      </c>
      <c r="F1173">
        <v>-0.72572899999999996</v>
      </c>
    </row>
    <row r="1174" spans="1:6" x14ac:dyDescent="0.2">
      <c r="A1174">
        <v>-0.84626999999999997</v>
      </c>
      <c r="B1174">
        <v>-0.10483199999999999</v>
      </c>
      <c r="C1174">
        <v>-0.18357499999999999</v>
      </c>
      <c r="D1174">
        <v>-4.416963</v>
      </c>
      <c r="E1174">
        <v>-0.96043999999999996</v>
      </c>
      <c r="F1174">
        <v>-0.35524299999999998</v>
      </c>
    </row>
    <row r="1175" spans="1:6" x14ac:dyDescent="0.2">
      <c r="A1175">
        <v>-0.12937000000000001</v>
      </c>
      <c r="B1175">
        <v>2.24E-2</v>
      </c>
      <c r="C1175">
        <v>4.2962E-2</v>
      </c>
      <c r="D1175">
        <v>-2.660571</v>
      </c>
      <c r="E1175">
        <v>4.8036000000000002E-2</v>
      </c>
      <c r="F1175">
        <v>-7.8730999999999995E-2</v>
      </c>
    </row>
    <row r="1176" spans="1:6" x14ac:dyDescent="0.2">
      <c r="A1176">
        <v>-0.53246000000000004</v>
      </c>
      <c r="B1176">
        <v>2.1170000000000001E-2</v>
      </c>
      <c r="C1176">
        <v>0.26721800000000001</v>
      </c>
      <c r="D1176">
        <v>-2.5842200000000002</v>
      </c>
      <c r="E1176">
        <v>4.692E-3</v>
      </c>
      <c r="F1176">
        <v>0.168576</v>
      </c>
    </row>
    <row r="1177" spans="1:6" x14ac:dyDescent="0.2">
      <c r="A1177">
        <v>-0.26014799999999999</v>
      </c>
      <c r="B1177">
        <v>9.4022999999999995E-2</v>
      </c>
      <c r="C1177">
        <v>0.45273099999999999</v>
      </c>
      <c r="D1177">
        <v>-3.131202</v>
      </c>
      <c r="E1177">
        <v>1.3388720000000001</v>
      </c>
      <c r="F1177">
        <v>0.31469900000000001</v>
      </c>
    </row>
    <row r="1178" spans="1:6" x14ac:dyDescent="0.2">
      <c r="A1178">
        <v>-0.43263600000000002</v>
      </c>
      <c r="B1178">
        <v>3.5311000000000002E-2</v>
      </c>
      <c r="C1178">
        <v>0.47285300000000002</v>
      </c>
      <c r="D1178">
        <v>-2.4491480000000001</v>
      </c>
      <c r="E1178">
        <v>0.83605300000000005</v>
      </c>
      <c r="F1178">
        <v>0.37590499999999999</v>
      </c>
    </row>
    <row r="1179" spans="1:6" x14ac:dyDescent="0.2">
      <c r="A1179">
        <v>-0.32189899999999999</v>
      </c>
      <c r="B1179">
        <v>9.6014000000000002E-2</v>
      </c>
      <c r="C1179">
        <v>0.41289999999999999</v>
      </c>
      <c r="D1179">
        <v>-2.8309570000000002</v>
      </c>
      <c r="E1179">
        <v>0.91454400000000002</v>
      </c>
      <c r="F1179">
        <v>0.29227199999999998</v>
      </c>
    </row>
    <row r="1180" spans="1:6" x14ac:dyDescent="0.2">
      <c r="A1180">
        <v>-0.31092999999999998</v>
      </c>
      <c r="B1180">
        <v>2.963E-2</v>
      </c>
      <c r="C1180">
        <v>0.24745400000000001</v>
      </c>
      <c r="D1180">
        <v>-2.7644739999999999</v>
      </c>
      <c r="E1180">
        <v>0.82784000000000002</v>
      </c>
      <c r="F1180">
        <v>0.129495</v>
      </c>
    </row>
    <row r="1181" spans="1:6" x14ac:dyDescent="0.2">
      <c r="A1181">
        <v>-0.31156200000000001</v>
      </c>
      <c r="B1181">
        <v>3.7062999999999999E-2</v>
      </c>
      <c r="C1181">
        <v>8.3234000000000002E-2</v>
      </c>
      <c r="D1181">
        <v>-2.7609439999999998</v>
      </c>
      <c r="E1181">
        <v>-2.1676000000000001E-2</v>
      </c>
      <c r="F1181">
        <v>-3.4525E-2</v>
      </c>
    </row>
    <row r="1182" spans="1:6" x14ac:dyDescent="0.2">
      <c r="A1182">
        <v>-0.358823</v>
      </c>
      <c r="B1182">
        <v>2.8601000000000001E-2</v>
      </c>
      <c r="C1182">
        <v>-1.7200000000000001E-4</v>
      </c>
      <c r="D1182">
        <v>-2.7609569999999999</v>
      </c>
      <c r="E1182">
        <v>-5.7680000000000002E-2</v>
      </c>
      <c r="F1182">
        <v>-0.11566</v>
      </c>
    </row>
    <row r="1183" spans="1:6" x14ac:dyDescent="0.2">
      <c r="A1183">
        <v>-0.23372299999999999</v>
      </c>
      <c r="B1183">
        <v>-4.1047E-2</v>
      </c>
      <c r="C1183">
        <v>-6.0220000000000003E-2</v>
      </c>
      <c r="D1183">
        <v>-2.6441889999999999</v>
      </c>
      <c r="E1183">
        <v>0.30968299999999999</v>
      </c>
      <c r="F1183">
        <v>-0.17610799999999999</v>
      </c>
    </row>
    <row r="1184" spans="1:6" x14ac:dyDescent="0.2">
      <c r="A1184">
        <v>-0.26718999999999998</v>
      </c>
      <c r="B1184">
        <v>-1.7996999999999999E-2</v>
      </c>
      <c r="C1184">
        <v>6.2061999999999999E-2</v>
      </c>
      <c r="D1184">
        <v>-1.915287</v>
      </c>
      <c r="E1184">
        <v>0.36414000000000002</v>
      </c>
      <c r="F1184">
        <v>-1.7173000000000001E-2</v>
      </c>
    </row>
    <row r="1185" spans="1:6" x14ac:dyDescent="0.2">
      <c r="A1185">
        <v>-0.20810500000000001</v>
      </c>
      <c r="B1185">
        <v>3.8774999999999997E-2</v>
      </c>
      <c r="C1185">
        <v>0.14404900000000001</v>
      </c>
      <c r="D1185">
        <v>-1.864935</v>
      </c>
      <c r="E1185">
        <v>0.42386800000000002</v>
      </c>
      <c r="F1185">
        <v>6.4394000000000007E-2</v>
      </c>
    </row>
    <row r="1186" spans="1:6" x14ac:dyDescent="0.2">
      <c r="A1186">
        <v>-0.15768399999999999</v>
      </c>
      <c r="B1186">
        <v>9.3917E-2</v>
      </c>
      <c r="C1186">
        <v>0.183863</v>
      </c>
      <c r="D1186">
        <v>-0.57924100000000001</v>
      </c>
      <c r="E1186">
        <v>0.90268000000000004</v>
      </c>
      <c r="F1186">
        <v>0.16359599999999999</v>
      </c>
    </row>
    <row r="1187" spans="1:6" x14ac:dyDescent="0.2">
      <c r="A1187">
        <v>-0.18962399999999999</v>
      </c>
      <c r="B1187">
        <v>6.6545999999999994E-2</v>
      </c>
      <c r="C1187">
        <v>0.16453799999999999</v>
      </c>
      <c r="D1187">
        <v>-0.67457199999999995</v>
      </c>
      <c r="E1187">
        <v>0.494392</v>
      </c>
      <c r="F1187">
        <v>0.14122299999999999</v>
      </c>
    </row>
    <row r="1188" spans="1:6" x14ac:dyDescent="0.2">
      <c r="A1188">
        <v>-0.14851900000000001</v>
      </c>
      <c r="B1188">
        <v>0.13081499999999999</v>
      </c>
      <c r="C1188">
        <v>0.163325</v>
      </c>
      <c r="D1188">
        <v>0.204573</v>
      </c>
      <c r="E1188">
        <v>1.4194979999999999</v>
      </c>
      <c r="F1188">
        <v>0.18029999999999999</v>
      </c>
    </row>
    <row r="1189" spans="1:6" x14ac:dyDescent="0.2">
      <c r="A1189">
        <v>-0.14851900000000001</v>
      </c>
      <c r="B1189">
        <v>0.13081499999999999</v>
      </c>
      <c r="C1189">
        <v>0.163325</v>
      </c>
      <c r="D1189">
        <v>0.204573</v>
      </c>
      <c r="E1189">
        <v>1.4194979999999999</v>
      </c>
      <c r="F1189">
        <v>0.18029999999999999</v>
      </c>
    </row>
    <row r="1190" spans="1:6" x14ac:dyDescent="0.2">
      <c r="A1190">
        <v>-9.5693E-2</v>
      </c>
      <c r="B1190">
        <v>7.8926999999999997E-2</v>
      </c>
      <c r="C1190">
        <v>0.142314</v>
      </c>
      <c r="D1190">
        <v>0.71377400000000002</v>
      </c>
      <c r="E1190">
        <v>1.38103</v>
      </c>
      <c r="F1190">
        <v>0.181231</v>
      </c>
    </row>
    <row r="1191" spans="1:6" x14ac:dyDescent="0.2">
      <c r="A1191">
        <v>0.90244599999999997</v>
      </c>
      <c r="B1191">
        <v>9.0389999999999998E-2</v>
      </c>
      <c r="C1191">
        <v>-6.9976999999999998E-2</v>
      </c>
      <c r="D1191">
        <v>12.858169999999999</v>
      </c>
      <c r="E1191">
        <v>0.79928100000000002</v>
      </c>
      <c r="F1191">
        <v>0.50481699999999996</v>
      </c>
    </row>
    <row r="1192" spans="1:6" x14ac:dyDescent="0.2">
      <c r="A1192">
        <v>1.1320269999999999</v>
      </c>
      <c r="B1192">
        <v>8.2575999999999997E-2</v>
      </c>
      <c r="C1192">
        <v>-5.0346000000000002E-2</v>
      </c>
      <c r="D1192">
        <v>14.282842</v>
      </c>
      <c r="E1192">
        <v>0.80505400000000005</v>
      </c>
      <c r="F1192">
        <v>0.58190500000000001</v>
      </c>
    </row>
    <row r="1193" spans="1:6" x14ac:dyDescent="0.2">
      <c r="A1193">
        <v>1.472261</v>
      </c>
      <c r="B1193">
        <v>-9.4524999999999998E-2</v>
      </c>
      <c r="C1193">
        <v>-0.52458700000000003</v>
      </c>
      <c r="D1193">
        <v>16.569431000000002</v>
      </c>
      <c r="E1193">
        <v>-1.067239</v>
      </c>
      <c r="F1193">
        <v>0.201238</v>
      </c>
    </row>
    <row r="1194" spans="1:6" x14ac:dyDescent="0.2">
      <c r="A1194">
        <v>0.57343699999999997</v>
      </c>
      <c r="B1194">
        <v>-5.0959999999999998E-2</v>
      </c>
      <c r="C1194">
        <v>-0.10603899999999999</v>
      </c>
      <c r="D1194">
        <v>7.2864699999999996</v>
      </c>
      <c r="E1194">
        <v>-0.75614899999999996</v>
      </c>
      <c r="F1194">
        <v>0.21670300000000001</v>
      </c>
    </row>
    <row r="1195" spans="1:6" x14ac:dyDescent="0.2">
      <c r="A1195">
        <v>-0.23483000000000001</v>
      </c>
      <c r="B1195">
        <v>-0.107762</v>
      </c>
      <c r="C1195">
        <v>0.177094</v>
      </c>
      <c r="D1195">
        <v>7.4635999999999996</v>
      </c>
      <c r="E1195">
        <v>-1.138774</v>
      </c>
      <c r="F1195">
        <v>0.547211</v>
      </c>
    </row>
    <row r="1196" spans="1:6" x14ac:dyDescent="0.2">
      <c r="A1196">
        <v>-1.9178789999999999</v>
      </c>
      <c r="B1196">
        <v>8.5264999999999994E-2</v>
      </c>
      <c r="C1196">
        <v>1.6667000000000001E-2</v>
      </c>
      <c r="D1196">
        <v>17.906358000000001</v>
      </c>
      <c r="E1196">
        <v>0.15387400000000001</v>
      </c>
      <c r="F1196">
        <v>0.96975500000000003</v>
      </c>
    </row>
    <row r="1197" spans="1:6" x14ac:dyDescent="0.2">
      <c r="A1197">
        <v>-3.2746430000000002</v>
      </c>
      <c r="B1197">
        <v>0.653609</v>
      </c>
      <c r="C1197">
        <v>-1.807979</v>
      </c>
      <c r="D1197">
        <v>25.773423999999999</v>
      </c>
      <c r="E1197">
        <v>7.1012690000000003</v>
      </c>
      <c r="F1197">
        <v>-0.41143800000000003</v>
      </c>
    </row>
    <row r="1198" spans="1:6" x14ac:dyDescent="0.2">
      <c r="A1198">
        <v>-4.011749</v>
      </c>
      <c r="B1198">
        <v>-8.0841999999999997E-2</v>
      </c>
      <c r="C1198">
        <v>-1.0499240000000001</v>
      </c>
      <c r="D1198">
        <v>24.108827000000002</v>
      </c>
      <c r="E1198">
        <v>4.980747</v>
      </c>
      <c r="F1198">
        <v>0.30202600000000002</v>
      </c>
    </row>
    <row r="1199" spans="1:6" x14ac:dyDescent="0.2">
      <c r="A1199">
        <v>-3.5392269999999999</v>
      </c>
      <c r="B1199">
        <v>0.34507900000000002</v>
      </c>
      <c r="C1199">
        <v>-1.283093</v>
      </c>
      <c r="D1199">
        <v>28.09619</v>
      </c>
      <c r="E1199">
        <v>8.7067259999999997</v>
      </c>
      <c r="F1199">
        <v>0.237841</v>
      </c>
    </row>
    <row r="1200" spans="1:6" x14ac:dyDescent="0.2">
      <c r="A1200">
        <v>-3.9105219999999998</v>
      </c>
      <c r="B1200">
        <v>0.12568799999999999</v>
      </c>
      <c r="C1200">
        <v>-0.79410499999999995</v>
      </c>
      <c r="D1200">
        <v>26.203862999999998</v>
      </c>
      <c r="E1200">
        <v>8.8817719999999998</v>
      </c>
      <c r="F1200">
        <v>0.65370200000000001</v>
      </c>
    </row>
    <row r="1201" spans="1:6" x14ac:dyDescent="0.2">
      <c r="A1201">
        <v>-3.2866140000000001</v>
      </c>
      <c r="B1201">
        <v>5.6972000000000002E-2</v>
      </c>
      <c r="C1201">
        <v>-0.54635699999999998</v>
      </c>
      <c r="D1201">
        <v>23.987276000000001</v>
      </c>
      <c r="E1201">
        <v>7.3538899999999998</v>
      </c>
      <c r="F1201">
        <v>0.76488699999999998</v>
      </c>
    </row>
    <row r="1202" spans="1:6" x14ac:dyDescent="0.2">
      <c r="A1202">
        <v>-2.0652789999999999</v>
      </c>
      <c r="B1202">
        <v>-0.22047</v>
      </c>
      <c r="C1202">
        <v>-0.78410000000000002</v>
      </c>
      <c r="D1202">
        <v>15.947412</v>
      </c>
      <c r="E1202">
        <v>2.6566839999999998</v>
      </c>
      <c r="F1202">
        <v>8.1894999999999996E-2</v>
      </c>
    </row>
    <row r="1203" spans="1:6" x14ac:dyDescent="0.2">
      <c r="A1203">
        <v>-0.39156999999999997</v>
      </c>
      <c r="B1203">
        <v>1.4872E-2</v>
      </c>
      <c r="C1203">
        <v>-1.1065</v>
      </c>
      <c r="D1203">
        <v>10.80927</v>
      </c>
      <c r="E1203">
        <v>-0.45363500000000001</v>
      </c>
      <c r="F1203">
        <v>-0.567998</v>
      </c>
    </row>
    <row r="1204" spans="1:6" x14ac:dyDescent="0.2">
      <c r="A1204">
        <v>1.9127000000000001</v>
      </c>
      <c r="B1204">
        <v>0.56408800000000003</v>
      </c>
      <c r="C1204">
        <v>-1.1375740000000001</v>
      </c>
      <c r="D1204">
        <v>3.3004370000000001</v>
      </c>
      <c r="E1204">
        <v>-3.5771389999999998</v>
      </c>
      <c r="F1204">
        <v>-1.0708549999999999</v>
      </c>
    </row>
    <row r="1205" spans="1:6" x14ac:dyDescent="0.2">
      <c r="A1205">
        <v>5.0647840000000004</v>
      </c>
      <c r="B1205">
        <v>1.465346</v>
      </c>
      <c r="C1205">
        <v>-1.4564029999999999</v>
      </c>
      <c r="D1205">
        <v>-3.4493179999999999</v>
      </c>
      <c r="E1205">
        <v>-4.5801150000000002</v>
      </c>
      <c r="F1205">
        <v>-1.8657349999999999</v>
      </c>
    </row>
    <row r="1206" spans="1:6" x14ac:dyDescent="0.2">
      <c r="A1206">
        <v>11.163247999999999</v>
      </c>
      <c r="B1206">
        <v>3.1969820000000002</v>
      </c>
      <c r="C1206">
        <v>-1.3138000000000001</v>
      </c>
      <c r="D1206">
        <v>-14.825517</v>
      </c>
      <c r="E1206">
        <v>-3.987781</v>
      </c>
      <c r="F1206">
        <v>-2.5632600000000001</v>
      </c>
    </row>
    <row r="1207" spans="1:6" x14ac:dyDescent="0.2">
      <c r="A1207">
        <v>16.503088000000002</v>
      </c>
      <c r="B1207">
        <v>4.8277270000000003</v>
      </c>
      <c r="C1207">
        <v>-0.91057900000000003</v>
      </c>
      <c r="D1207">
        <v>-25.601883999999998</v>
      </c>
      <c r="E1207">
        <v>-3.037102</v>
      </c>
      <c r="F1207">
        <v>-2.934857</v>
      </c>
    </row>
    <row r="1208" spans="1:6" x14ac:dyDescent="0.2">
      <c r="A1208">
        <v>18.911265</v>
      </c>
      <c r="B1208">
        <v>5.4164349999999999</v>
      </c>
      <c r="C1208">
        <v>-0.82274999999999998</v>
      </c>
      <c r="D1208">
        <v>-30.080659000000001</v>
      </c>
      <c r="E1208">
        <v>-1.6796869999999999</v>
      </c>
      <c r="F1208">
        <v>-3.178131</v>
      </c>
    </row>
    <row r="1209" spans="1:6" x14ac:dyDescent="0.2">
      <c r="A1209">
        <v>23.003912</v>
      </c>
      <c r="B1209">
        <v>6.5644030000000004</v>
      </c>
      <c r="C1209">
        <v>-0.64990000000000003</v>
      </c>
      <c r="D1209">
        <v>-38.175407</v>
      </c>
      <c r="E1209">
        <v>-1.53173</v>
      </c>
      <c r="F1209">
        <v>-3.5912130000000002</v>
      </c>
    </row>
    <row r="1210" spans="1:6" x14ac:dyDescent="0.2">
      <c r="A1210">
        <v>24.806747000000001</v>
      </c>
      <c r="B1210">
        <v>6.9425780000000001</v>
      </c>
      <c r="C1210">
        <v>-0.58301800000000004</v>
      </c>
      <c r="D1210">
        <v>-41.637298000000001</v>
      </c>
      <c r="E1210">
        <v>-1.686577</v>
      </c>
      <c r="F1210">
        <v>-3.777444</v>
      </c>
    </row>
    <row r="1211" spans="1:6" x14ac:dyDescent="0.2">
      <c r="A1211">
        <v>26.287102000000001</v>
      </c>
      <c r="B1211">
        <v>7.2412830000000001</v>
      </c>
      <c r="C1211">
        <v>-0.62102000000000002</v>
      </c>
      <c r="D1211">
        <v>-44.888150000000003</v>
      </c>
      <c r="E1211">
        <v>-1.917214</v>
      </c>
      <c r="F1211">
        <v>-4.0429069999999996</v>
      </c>
    </row>
    <row r="1212" spans="1:6" x14ac:dyDescent="0.2">
      <c r="A1212">
        <v>27.605630999999999</v>
      </c>
      <c r="B1212">
        <v>7.4145180000000002</v>
      </c>
      <c r="C1212">
        <v>-0.59578900000000001</v>
      </c>
      <c r="D1212">
        <v>-48.242666</v>
      </c>
      <c r="E1212">
        <v>-1.854681</v>
      </c>
      <c r="F1212">
        <v>-4.2423419999999998</v>
      </c>
    </row>
    <row r="1213" spans="1:6" x14ac:dyDescent="0.2">
      <c r="A1213">
        <v>28.531383000000002</v>
      </c>
      <c r="B1213">
        <v>7.5721400000000001</v>
      </c>
      <c r="C1213">
        <v>-0.61410900000000002</v>
      </c>
      <c r="D1213">
        <v>-50.231698999999999</v>
      </c>
      <c r="E1213">
        <v>-1.8838649999999999</v>
      </c>
      <c r="F1213">
        <v>-4.4007949999999996</v>
      </c>
    </row>
    <row r="1214" spans="1:6" x14ac:dyDescent="0.2">
      <c r="A1214">
        <v>29.295375</v>
      </c>
      <c r="B1214">
        <v>7.5479039999999999</v>
      </c>
      <c r="C1214">
        <v>-0.50894399999999995</v>
      </c>
      <c r="D1214">
        <v>-52.641156000000002</v>
      </c>
      <c r="E1214">
        <v>-0.81890300000000005</v>
      </c>
      <c r="F1214">
        <v>-4.4482010000000001</v>
      </c>
    </row>
    <row r="1215" spans="1:6" x14ac:dyDescent="0.2">
      <c r="A1215">
        <v>29.874927</v>
      </c>
      <c r="B1215">
        <v>7.4233260000000003</v>
      </c>
      <c r="C1215">
        <v>-0.46429999999999999</v>
      </c>
      <c r="D1215">
        <v>-54.420633000000002</v>
      </c>
      <c r="E1215">
        <v>-1.1274960000000001</v>
      </c>
      <c r="F1215">
        <v>-4.5169709999999998</v>
      </c>
    </row>
    <row r="1216" spans="1:6" x14ac:dyDescent="0.2">
      <c r="A1216">
        <v>30.210215999999999</v>
      </c>
      <c r="B1216">
        <v>7.4158439999999999</v>
      </c>
      <c r="C1216">
        <v>-0.48254399999999997</v>
      </c>
      <c r="D1216">
        <v>-55.568579999999997</v>
      </c>
      <c r="E1216">
        <v>-7.4131000000000002E-2</v>
      </c>
      <c r="F1216">
        <v>-4.6065250000000004</v>
      </c>
    </row>
    <row r="1217" spans="1:6" x14ac:dyDescent="0.2">
      <c r="A1217">
        <v>30.512955000000002</v>
      </c>
      <c r="B1217">
        <v>7.3849970000000003</v>
      </c>
      <c r="C1217">
        <v>-0.50242100000000001</v>
      </c>
      <c r="D1217">
        <v>-56.228842</v>
      </c>
      <c r="E1217">
        <v>1.3400259999999999</v>
      </c>
      <c r="F1217">
        <v>-4.6726999999999999</v>
      </c>
    </row>
    <row r="1218" spans="1:6" x14ac:dyDescent="0.2">
      <c r="A1218">
        <v>30.815864000000001</v>
      </c>
      <c r="B1218">
        <v>7.2997329999999998</v>
      </c>
      <c r="C1218">
        <v>-0.52053400000000005</v>
      </c>
      <c r="D1218">
        <v>-56.943497999999998</v>
      </c>
      <c r="E1218">
        <v>1.861297</v>
      </c>
      <c r="F1218">
        <v>-4.7397340000000003</v>
      </c>
    </row>
    <row r="1219" spans="1:6" x14ac:dyDescent="0.2">
      <c r="A1219">
        <v>30.992305000000002</v>
      </c>
      <c r="B1219">
        <v>7.038373</v>
      </c>
      <c r="C1219">
        <v>-0.64060600000000001</v>
      </c>
      <c r="D1219">
        <v>-57.793056999999997</v>
      </c>
      <c r="E1219">
        <v>3.5721080000000001</v>
      </c>
      <c r="F1219">
        <v>-4.9091329999999997</v>
      </c>
    </row>
    <row r="1220" spans="1:6" x14ac:dyDescent="0.2">
      <c r="A1220">
        <v>30.834012999999999</v>
      </c>
      <c r="B1220">
        <v>6.6606059999999996</v>
      </c>
      <c r="C1220">
        <v>-0.84321000000000002</v>
      </c>
      <c r="D1220">
        <v>-58.013303000000001</v>
      </c>
      <c r="E1220">
        <v>4.2721330000000002</v>
      </c>
      <c r="F1220">
        <v>-5.1147159999999996</v>
      </c>
    </row>
    <row r="1221" spans="1:6" x14ac:dyDescent="0.2">
      <c r="A1221">
        <v>30.78566</v>
      </c>
      <c r="B1221">
        <v>5.6950849999999997</v>
      </c>
      <c r="C1221">
        <v>-0.30171100000000001</v>
      </c>
      <c r="D1221">
        <v>-61.559753999999998</v>
      </c>
      <c r="E1221">
        <v>7.2287229999999996</v>
      </c>
      <c r="F1221">
        <v>-4.7413939999999997</v>
      </c>
    </row>
    <row r="1222" spans="1:6" x14ac:dyDescent="0.2">
      <c r="A1222">
        <v>31.311610000000002</v>
      </c>
      <c r="B1222">
        <v>5.680974</v>
      </c>
      <c r="C1222">
        <v>-7.3200000000000001E-2</v>
      </c>
      <c r="D1222">
        <v>-63.693455999999998</v>
      </c>
      <c r="E1222">
        <v>8.6452399999999994</v>
      </c>
      <c r="F1222">
        <v>-4.640752</v>
      </c>
    </row>
    <row r="1223" spans="1:6" x14ac:dyDescent="0.2">
      <c r="A1223">
        <v>32.160198000000001</v>
      </c>
      <c r="B1223">
        <v>5.629975</v>
      </c>
      <c r="C1223">
        <v>0.113556</v>
      </c>
      <c r="D1223">
        <v>-65.550149000000005</v>
      </c>
      <c r="E1223">
        <v>10.007452000000001</v>
      </c>
      <c r="F1223">
        <v>-4.5840560000000004</v>
      </c>
    </row>
    <row r="1224" spans="1:6" x14ac:dyDescent="0.2">
      <c r="A1224">
        <v>32.635931999999997</v>
      </c>
      <c r="B1224">
        <v>5.6004250000000004</v>
      </c>
      <c r="C1224">
        <v>0.240758</v>
      </c>
      <c r="D1224">
        <v>-67.003891999999993</v>
      </c>
      <c r="E1224">
        <v>10.961475999999999</v>
      </c>
      <c r="F1224">
        <v>-4.5496179999999997</v>
      </c>
    </row>
    <row r="1225" spans="1:6" x14ac:dyDescent="0.2">
      <c r="A1225">
        <v>33.673171000000004</v>
      </c>
      <c r="B1225">
        <v>5.7480770000000003</v>
      </c>
      <c r="C1225">
        <v>0.448656</v>
      </c>
      <c r="D1225">
        <v>-68.476404000000002</v>
      </c>
      <c r="E1225">
        <v>12.5725</v>
      </c>
      <c r="F1225">
        <v>-4.4623809999999997</v>
      </c>
    </row>
    <row r="1226" spans="1:6" x14ac:dyDescent="0.2">
      <c r="A1226">
        <v>34.297741000000002</v>
      </c>
      <c r="B1226">
        <v>5.8125239999999998</v>
      </c>
      <c r="C1226">
        <v>0.42924400000000001</v>
      </c>
      <c r="D1226">
        <v>-69.667045000000002</v>
      </c>
      <c r="E1226">
        <v>13.142704</v>
      </c>
      <c r="F1226">
        <v>-4.5690629999999999</v>
      </c>
    </row>
    <row r="1227" spans="1:6" x14ac:dyDescent="0.2">
      <c r="A1227">
        <v>35.048909000000002</v>
      </c>
      <c r="B1227">
        <v>5.9141690000000002</v>
      </c>
      <c r="C1227">
        <v>0.42932700000000001</v>
      </c>
      <c r="D1227">
        <v>-70.802014</v>
      </c>
      <c r="E1227">
        <v>14.160218</v>
      </c>
      <c r="F1227">
        <v>-4.6596590000000004</v>
      </c>
    </row>
    <row r="1228" spans="1:6" x14ac:dyDescent="0.2">
      <c r="A1228">
        <v>35.829898</v>
      </c>
      <c r="B1228">
        <v>6.0482360000000002</v>
      </c>
      <c r="C1228">
        <v>0.45139000000000001</v>
      </c>
      <c r="D1228">
        <v>-72.392566000000002</v>
      </c>
      <c r="E1228">
        <v>14.406305</v>
      </c>
      <c r="F1228">
        <v>-4.7516129999999999</v>
      </c>
    </row>
    <row r="1229" spans="1:6" x14ac:dyDescent="0.2">
      <c r="A1229">
        <v>36.724668999999999</v>
      </c>
      <c r="B1229">
        <v>6.0635909999999997</v>
      </c>
      <c r="C1229">
        <v>0.49698399999999998</v>
      </c>
      <c r="D1229">
        <v>-73.921953999999999</v>
      </c>
      <c r="E1229">
        <v>14.998535</v>
      </c>
      <c r="F1229">
        <v>-4.822565</v>
      </c>
    </row>
    <row r="1230" spans="1:6" x14ac:dyDescent="0.2">
      <c r="A1230">
        <v>37.452821999999998</v>
      </c>
      <c r="B1230">
        <v>6.1877630000000003</v>
      </c>
      <c r="C1230">
        <v>0.53858399999999995</v>
      </c>
      <c r="D1230">
        <v>-75.961699999999993</v>
      </c>
      <c r="E1230">
        <v>16.070556</v>
      </c>
      <c r="F1230">
        <v>-4.9140370000000004</v>
      </c>
    </row>
    <row r="1231" spans="1:6" x14ac:dyDescent="0.2">
      <c r="A1231">
        <v>38.192484</v>
      </c>
      <c r="B1231">
        <v>6.1974739999999997</v>
      </c>
      <c r="C1231">
        <v>0.66530299999999998</v>
      </c>
      <c r="D1231">
        <v>-77.954936000000004</v>
      </c>
      <c r="E1231">
        <v>16.19848</v>
      </c>
      <c r="F1231">
        <v>-4.9187079999999996</v>
      </c>
    </row>
    <row r="1232" spans="1:6" x14ac:dyDescent="0.2">
      <c r="A1232">
        <v>38.794902</v>
      </c>
      <c r="B1232">
        <v>6.2721470000000004</v>
      </c>
      <c r="C1232">
        <v>0.72827299999999995</v>
      </c>
      <c r="D1232">
        <v>-79.30735</v>
      </c>
      <c r="E1232">
        <v>16.801181</v>
      </c>
      <c r="F1232">
        <v>-4.9497200000000001</v>
      </c>
    </row>
    <row r="1233" spans="1:6" x14ac:dyDescent="0.2">
      <c r="A1233">
        <v>39.408155000000001</v>
      </c>
      <c r="B1233">
        <v>6.2875300000000003</v>
      </c>
      <c r="C1233">
        <v>0.79243799999999998</v>
      </c>
      <c r="D1233">
        <v>-80.553595000000001</v>
      </c>
      <c r="E1233">
        <v>17.350165000000001</v>
      </c>
      <c r="F1233">
        <v>-4.9749540000000003</v>
      </c>
    </row>
    <row r="1234" spans="1:6" x14ac:dyDescent="0.2">
      <c r="A1234">
        <v>40.338630000000002</v>
      </c>
      <c r="B1234">
        <v>6.3319450000000002</v>
      </c>
      <c r="C1234">
        <v>1.0013540000000001</v>
      </c>
      <c r="D1234">
        <v>-83.625670999999997</v>
      </c>
      <c r="E1234">
        <v>18.868613</v>
      </c>
      <c r="F1234">
        <v>-4.9584679999999999</v>
      </c>
    </row>
    <row r="1235" spans="1:6" x14ac:dyDescent="0.2">
      <c r="A1235">
        <v>40.116200999999997</v>
      </c>
      <c r="B1235">
        <v>6.2566829999999998</v>
      </c>
      <c r="C1235">
        <v>1.0843160000000001</v>
      </c>
      <c r="D1235">
        <v>-83.855576999999997</v>
      </c>
      <c r="E1235">
        <v>19.69961</v>
      </c>
      <c r="F1235">
        <v>-4.8758660000000003</v>
      </c>
    </row>
    <row r="1236" spans="1:6" x14ac:dyDescent="0.2">
      <c r="A1236">
        <v>39.595253999999997</v>
      </c>
      <c r="B1236">
        <v>6.1343079999999999</v>
      </c>
      <c r="C1236">
        <v>1.1249439999999999</v>
      </c>
      <c r="D1236">
        <v>-82.663437000000002</v>
      </c>
      <c r="E1236">
        <v>19.604341000000002</v>
      </c>
      <c r="F1236">
        <v>-4.7528779999999999</v>
      </c>
    </row>
    <row r="1237" spans="1:6" x14ac:dyDescent="0.2">
      <c r="A1237">
        <v>38.654333000000001</v>
      </c>
      <c r="B1237">
        <v>5.9739300000000002</v>
      </c>
      <c r="C1237">
        <v>1.1445890000000001</v>
      </c>
      <c r="D1237">
        <v>-81.761889999999994</v>
      </c>
      <c r="E1237">
        <v>19.879367999999999</v>
      </c>
      <c r="F1237">
        <v>-4.6446529999999999</v>
      </c>
    </row>
    <row r="1238" spans="1:6" x14ac:dyDescent="0.2">
      <c r="A1238">
        <v>35.184578999999999</v>
      </c>
      <c r="B1238">
        <v>5.3309410000000002</v>
      </c>
      <c r="C1238">
        <v>1.364724</v>
      </c>
      <c r="D1238">
        <v>-74.861023000000003</v>
      </c>
      <c r="E1238">
        <v>19.983967</v>
      </c>
      <c r="F1238">
        <v>-3.9259300000000001</v>
      </c>
    </row>
    <row r="1239" spans="1:6" x14ac:dyDescent="0.2">
      <c r="A1239">
        <v>29.237859</v>
      </c>
      <c r="B1239">
        <v>4.3395339999999996</v>
      </c>
      <c r="C1239">
        <v>1.6012439999999999</v>
      </c>
      <c r="D1239">
        <v>-63.252336</v>
      </c>
      <c r="E1239">
        <v>18.272264</v>
      </c>
      <c r="F1239">
        <v>-2.8454000000000002</v>
      </c>
    </row>
    <row r="1240" spans="1:6" x14ac:dyDescent="0.2">
      <c r="A1240">
        <v>25.490272000000001</v>
      </c>
      <c r="B1240">
        <v>3.699303</v>
      </c>
      <c r="C1240">
        <v>1.430023</v>
      </c>
      <c r="D1240">
        <v>-55.280084000000002</v>
      </c>
      <c r="E1240">
        <v>16.531072999999999</v>
      </c>
      <c r="F1240">
        <v>-2.4531670000000001</v>
      </c>
    </row>
    <row r="1241" spans="1:6" x14ac:dyDescent="0.2">
      <c r="A1241">
        <v>17.655228000000001</v>
      </c>
      <c r="B1241">
        <v>2.3732690000000001</v>
      </c>
      <c r="C1241">
        <v>0.61479899999999998</v>
      </c>
      <c r="D1241">
        <v>-40.392952999999999</v>
      </c>
      <c r="E1241">
        <v>11.67102</v>
      </c>
      <c r="F1241">
        <v>-2.1759789999999999</v>
      </c>
    </row>
    <row r="1242" spans="1:6" x14ac:dyDescent="0.2">
      <c r="A1242">
        <v>13.535962</v>
      </c>
      <c r="B1242">
        <v>1.7205239999999999</v>
      </c>
      <c r="C1242">
        <v>3.1217000000000002E-2</v>
      </c>
      <c r="D1242">
        <v>-31.785274000000001</v>
      </c>
      <c r="E1242">
        <v>8.1117830000000009</v>
      </c>
      <c r="F1242">
        <v>-2.147688</v>
      </c>
    </row>
    <row r="1243" spans="1:6" x14ac:dyDescent="0.2">
      <c r="A1243">
        <v>9.3652929999999994</v>
      </c>
      <c r="B1243">
        <v>1.053137</v>
      </c>
      <c r="C1243">
        <v>-0.43141499999999999</v>
      </c>
      <c r="D1243">
        <v>-24.952659000000001</v>
      </c>
      <c r="E1243">
        <v>5.3692120000000001</v>
      </c>
      <c r="F1243">
        <v>-2.0813169999999999</v>
      </c>
    </row>
    <row r="1244" spans="1:6" x14ac:dyDescent="0.2">
      <c r="A1244">
        <v>5.2755099999999997</v>
      </c>
      <c r="B1244">
        <v>0.46546599999999999</v>
      </c>
      <c r="C1244">
        <v>-0.91673700000000002</v>
      </c>
      <c r="D1244">
        <v>-17.334883999999999</v>
      </c>
      <c r="E1244">
        <v>2.3035450000000002</v>
      </c>
      <c r="F1244">
        <v>-2.0037750000000001</v>
      </c>
    </row>
    <row r="1245" spans="1:6" x14ac:dyDescent="0.2">
      <c r="A1245">
        <v>-0.75014999999999998</v>
      </c>
      <c r="B1245">
        <v>-0.30919000000000002</v>
      </c>
      <c r="C1245">
        <v>-1.2661530000000001</v>
      </c>
      <c r="D1245">
        <v>-6.9848080000000001</v>
      </c>
      <c r="E1245">
        <v>-2.4060450000000002</v>
      </c>
      <c r="F1245">
        <v>-1.565896</v>
      </c>
    </row>
    <row r="1246" spans="1:6" x14ac:dyDescent="0.2">
      <c r="A1246">
        <v>-1.423332</v>
      </c>
      <c r="B1246">
        <v>-0.38208500000000001</v>
      </c>
      <c r="C1246">
        <v>-0.61184700000000003</v>
      </c>
      <c r="D1246">
        <v>-5.393599</v>
      </c>
      <c r="E1246">
        <v>-2.9799850000000001</v>
      </c>
      <c r="F1246">
        <v>-0.80272600000000005</v>
      </c>
    </row>
    <row r="1247" spans="1:6" x14ac:dyDescent="0.2">
      <c r="A1247">
        <v>-0.241173</v>
      </c>
      <c r="B1247">
        <v>-8.6608000000000004E-2</v>
      </c>
      <c r="C1247">
        <v>-3.8059999999999997E-2</v>
      </c>
      <c r="D1247">
        <v>-3.593013</v>
      </c>
      <c r="E1247">
        <v>-0.91214499999999998</v>
      </c>
      <c r="F1247">
        <v>-0.19920599999999999</v>
      </c>
    </row>
    <row r="1248" spans="1:6" x14ac:dyDescent="0.2">
      <c r="A1248">
        <v>-0.44755800000000001</v>
      </c>
      <c r="B1248">
        <v>5.1756999999999997E-2</v>
      </c>
      <c r="C1248">
        <v>0.34906799999999999</v>
      </c>
      <c r="D1248">
        <v>-2.03796</v>
      </c>
      <c r="E1248">
        <v>0.43405700000000003</v>
      </c>
      <c r="F1248">
        <v>0.27260600000000001</v>
      </c>
    </row>
    <row r="1249" spans="1:6" x14ac:dyDescent="0.2">
      <c r="A1249">
        <v>-0.308479</v>
      </c>
      <c r="B1249">
        <v>0.14746200000000001</v>
      </c>
      <c r="C1249">
        <v>0.71968200000000004</v>
      </c>
      <c r="D1249">
        <v>-3.1731829999999999</v>
      </c>
      <c r="E1249">
        <v>0.95929200000000003</v>
      </c>
      <c r="F1249">
        <v>0.58195600000000003</v>
      </c>
    </row>
    <row r="1250" spans="1:6" x14ac:dyDescent="0.2">
      <c r="A1250">
        <v>-0.36160199999999998</v>
      </c>
      <c r="B1250">
        <v>0.13386799999999999</v>
      </c>
      <c r="C1250">
        <v>0.78240900000000002</v>
      </c>
      <c r="D1250">
        <v>-2.8291559999999998</v>
      </c>
      <c r="E1250">
        <v>1.791193</v>
      </c>
      <c r="F1250">
        <v>0.66377699999999995</v>
      </c>
    </row>
    <row r="1251" spans="1:6" x14ac:dyDescent="0.2">
      <c r="A1251">
        <v>-0.35878700000000002</v>
      </c>
      <c r="B1251">
        <v>0.19183700000000001</v>
      </c>
      <c r="C1251">
        <v>0.67833399999999999</v>
      </c>
      <c r="D1251">
        <v>-2.8155990000000002</v>
      </c>
      <c r="E1251">
        <v>1.403195</v>
      </c>
      <c r="F1251">
        <v>0.56021799999999999</v>
      </c>
    </row>
    <row r="1252" spans="1:6" x14ac:dyDescent="0.2">
      <c r="A1252">
        <v>-0.33176499999999998</v>
      </c>
      <c r="B1252">
        <v>-9.0229999999999998E-3</v>
      </c>
      <c r="C1252">
        <v>0.14621799999999999</v>
      </c>
      <c r="D1252">
        <v>-2.851594</v>
      </c>
      <c r="E1252">
        <v>0.39239299999999999</v>
      </c>
      <c r="F1252">
        <v>2.5072000000000001E-2</v>
      </c>
    </row>
    <row r="1253" spans="1:6" x14ac:dyDescent="0.2">
      <c r="A1253">
        <v>-0.28572900000000001</v>
      </c>
      <c r="B1253">
        <v>-5.9555999999999998E-2</v>
      </c>
      <c r="C1253">
        <v>-7.9953999999999997E-2</v>
      </c>
      <c r="D1253">
        <v>-2.4060100000000002</v>
      </c>
      <c r="E1253">
        <v>0.35033300000000001</v>
      </c>
      <c r="F1253">
        <v>-0.181891</v>
      </c>
    </row>
    <row r="1254" spans="1:6" x14ac:dyDescent="0.2">
      <c r="A1254">
        <v>-0.28015400000000001</v>
      </c>
      <c r="B1254">
        <v>-5.8120999999999999E-2</v>
      </c>
      <c r="C1254">
        <v>-0.182897</v>
      </c>
      <c r="D1254">
        <v>-1.9568289999999999</v>
      </c>
      <c r="E1254">
        <v>-0.51160600000000001</v>
      </c>
      <c r="F1254">
        <v>-0.26350600000000002</v>
      </c>
    </row>
    <row r="1255" spans="1:6" x14ac:dyDescent="0.2">
      <c r="A1255">
        <v>-0.28903899999999999</v>
      </c>
      <c r="B1255">
        <v>-5.5143999999999999E-2</v>
      </c>
      <c r="C1255">
        <v>-0.20349200000000001</v>
      </c>
      <c r="D1255">
        <v>-1.991876</v>
      </c>
      <c r="E1255">
        <v>-7.6316999999999996E-2</v>
      </c>
      <c r="F1255">
        <v>-0.28535899999999997</v>
      </c>
    </row>
    <row r="1256" spans="1:6" x14ac:dyDescent="0.2">
      <c r="A1256">
        <v>-0.23752799999999999</v>
      </c>
      <c r="B1256">
        <v>3.8899999999999998E-3</v>
      </c>
      <c r="C1256">
        <v>6.2365999999999998E-2</v>
      </c>
      <c r="D1256">
        <v>-1.0934809999999999</v>
      </c>
      <c r="E1256">
        <v>0.42101499999999997</v>
      </c>
      <c r="F1256">
        <v>2.1214E-2</v>
      </c>
    </row>
    <row r="1257" spans="1:6" x14ac:dyDescent="0.2">
      <c r="A1257">
        <v>-0.22519700000000001</v>
      </c>
      <c r="B1257">
        <v>5.1447E-2</v>
      </c>
      <c r="C1257">
        <v>0.14310500000000001</v>
      </c>
      <c r="D1257">
        <v>-1.048408</v>
      </c>
      <c r="E1257">
        <v>0.44724399999999997</v>
      </c>
      <c r="F1257">
        <v>0.103528</v>
      </c>
    </row>
    <row r="1258" spans="1:6" x14ac:dyDescent="0.2">
      <c r="A1258">
        <v>-9.8930000000000004E-2</v>
      </c>
      <c r="B1258">
        <v>2.6849999999999999E-2</v>
      </c>
      <c r="C1258">
        <v>0.124181</v>
      </c>
      <c r="D1258">
        <v>-0.19513900000000001</v>
      </c>
      <c r="E1258">
        <v>0.92471199999999998</v>
      </c>
      <c r="F1258">
        <v>0.119556</v>
      </c>
    </row>
    <row r="1259" spans="1:6" x14ac:dyDescent="0.2">
      <c r="A1259">
        <v>-0.10168199999999999</v>
      </c>
      <c r="B1259">
        <v>1.8432E-2</v>
      </c>
      <c r="C1259">
        <v>0.10313799999999999</v>
      </c>
      <c r="D1259">
        <v>0.59223300000000001</v>
      </c>
      <c r="E1259">
        <v>1.334068</v>
      </c>
      <c r="F1259">
        <v>0.13649900000000001</v>
      </c>
    </row>
    <row r="1260" spans="1:6" x14ac:dyDescent="0.2">
      <c r="A1260">
        <v>-0.12809000000000001</v>
      </c>
      <c r="B1260">
        <v>4.0231999999999997E-2</v>
      </c>
      <c r="C1260">
        <v>6.1165999999999998E-2</v>
      </c>
      <c r="D1260">
        <v>1.002211</v>
      </c>
      <c r="E1260">
        <v>1.803739</v>
      </c>
      <c r="F1260">
        <v>0.115507</v>
      </c>
    </row>
    <row r="1261" spans="1:6" x14ac:dyDescent="0.2">
      <c r="A1261">
        <v>-0.11906799999999999</v>
      </c>
      <c r="B1261">
        <v>9.2202000000000006E-2</v>
      </c>
      <c r="C1261">
        <v>1.8367999999999999E-2</v>
      </c>
      <c r="D1261">
        <v>1.4614180000000001</v>
      </c>
      <c r="E1261">
        <v>1.4033180000000001</v>
      </c>
      <c r="F1261">
        <v>9.4353000000000006E-2</v>
      </c>
    </row>
    <row r="1262" spans="1:6" x14ac:dyDescent="0.2">
      <c r="A1262">
        <v>-4.5592000000000001E-2</v>
      </c>
      <c r="B1262">
        <v>7.1859000000000006E-2</v>
      </c>
      <c r="C1262">
        <v>-0.104995</v>
      </c>
      <c r="D1262">
        <v>2.7556440000000002</v>
      </c>
      <c r="E1262">
        <v>1.010003</v>
      </c>
      <c r="F1262">
        <v>2.9680000000000002E-2</v>
      </c>
    </row>
    <row r="1263" spans="1:6" x14ac:dyDescent="0.2">
      <c r="A1263">
        <v>3.6599E-2</v>
      </c>
      <c r="B1263">
        <v>4.1068E-2</v>
      </c>
      <c r="C1263">
        <v>-0.165849</v>
      </c>
      <c r="D1263">
        <v>3.1930299999999998</v>
      </c>
      <c r="E1263">
        <v>1.0311049999999999</v>
      </c>
      <c r="F1263">
        <v>-1.4097E-2</v>
      </c>
    </row>
    <row r="1264" spans="1:6" x14ac:dyDescent="0.2">
      <c r="A1264">
        <v>8.1995999999999999E-2</v>
      </c>
      <c r="B1264">
        <v>4.6129999999999997E-2</v>
      </c>
      <c r="C1264">
        <v>-0.168157</v>
      </c>
      <c r="D1264">
        <v>4.4505819999999998</v>
      </c>
      <c r="E1264">
        <v>0.60978699999999997</v>
      </c>
      <c r="F1264">
        <v>4.1870999999999998E-2</v>
      </c>
    </row>
    <row r="1265" spans="1:6" x14ac:dyDescent="0.2">
      <c r="A1265">
        <v>0.16759199999999999</v>
      </c>
      <c r="B1265">
        <v>1.2999999999999999E-2</v>
      </c>
      <c r="C1265">
        <v>-0.20911299999999999</v>
      </c>
      <c r="D1265">
        <v>5.7424879999999998</v>
      </c>
      <c r="E1265">
        <v>0.19432199999999999</v>
      </c>
      <c r="F1265">
        <v>5.8910999999999998E-2</v>
      </c>
    </row>
    <row r="1266" spans="1:6" x14ac:dyDescent="0.2">
      <c r="A1266">
        <v>0.35893999999999998</v>
      </c>
      <c r="B1266">
        <v>-2.1323999999999999E-2</v>
      </c>
      <c r="C1266">
        <v>-0.23003399999999999</v>
      </c>
      <c r="D1266">
        <v>7.5267989999999996</v>
      </c>
      <c r="E1266">
        <v>0.64604099999999998</v>
      </c>
      <c r="F1266">
        <v>0.114575</v>
      </c>
    </row>
    <row r="1267" spans="1:6" x14ac:dyDescent="0.2">
      <c r="A1267">
        <v>0.44271300000000002</v>
      </c>
      <c r="B1267">
        <v>-4.823E-3</v>
      </c>
      <c r="C1267">
        <v>-0.16952999999999999</v>
      </c>
      <c r="D1267">
        <v>8.7493180000000006</v>
      </c>
      <c r="E1267">
        <v>0.69601599999999997</v>
      </c>
      <c r="F1267">
        <v>0.229826</v>
      </c>
    </row>
    <row r="1268" spans="1:6" x14ac:dyDescent="0.2">
      <c r="A1268">
        <v>0.78750200000000004</v>
      </c>
      <c r="B1268">
        <v>9.4031000000000003E-2</v>
      </c>
      <c r="C1268">
        <v>-4.8979000000000002E-2</v>
      </c>
      <c r="D1268">
        <v>11.960951</v>
      </c>
      <c r="E1268">
        <v>1.225403</v>
      </c>
      <c r="F1268">
        <v>0.48820599999999997</v>
      </c>
    </row>
    <row r="1269" spans="1:6" x14ac:dyDescent="0.2">
      <c r="A1269">
        <v>0.88238000000000005</v>
      </c>
      <c r="B1269">
        <v>9.9252000000000007E-2</v>
      </c>
      <c r="C1269">
        <v>-7.0387000000000005E-2</v>
      </c>
      <c r="D1269">
        <v>13.191681000000001</v>
      </c>
      <c r="E1269">
        <v>1.248218</v>
      </c>
      <c r="F1269">
        <v>0.52140699999999995</v>
      </c>
    </row>
    <row r="1270" spans="1:6" x14ac:dyDescent="0.2">
      <c r="A1270">
        <v>1.0178959999999999</v>
      </c>
      <c r="B1270">
        <v>8.5995000000000002E-2</v>
      </c>
      <c r="C1270">
        <v>-8.8170000000000002E-3</v>
      </c>
      <c r="D1270">
        <v>13.750124</v>
      </c>
      <c r="E1270">
        <v>0.375664</v>
      </c>
      <c r="F1270">
        <v>0.60330899999999998</v>
      </c>
    </row>
    <row r="1271" spans="1:6" x14ac:dyDescent="0.2">
      <c r="A1271">
        <v>1.1408689999999999</v>
      </c>
      <c r="B1271">
        <v>-3.5319000000000003E-2</v>
      </c>
      <c r="C1271">
        <v>-0.17324700000000001</v>
      </c>
      <c r="D1271">
        <v>14.698535</v>
      </c>
      <c r="E1271">
        <v>-0.59617500000000001</v>
      </c>
      <c r="F1271">
        <v>0.47856399999999999</v>
      </c>
    </row>
    <row r="1272" spans="1:6" x14ac:dyDescent="0.2">
      <c r="A1272">
        <v>1.3496600000000001</v>
      </c>
      <c r="B1272">
        <v>-0.12967799999999999</v>
      </c>
      <c r="C1272">
        <v>-0.482076</v>
      </c>
      <c r="D1272">
        <v>16.462389999999999</v>
      </c>
      <c r="E1272">
        <v>-2.7904230000000001</v>
      </c>
      <c r="F1272">
        <v>0.24449799999999999</v>
      </c>
    </row>
    <row r="1273" spans="1:6" x14ac:dyDescent="0.2">
      <c r="A1273">
        <v>0.55401500000000004</v>
      </c>
      <c r="B1273">
        <v>1.2097E-2</v>
      </c>
      <c r="C1273">
        <v>-8.7681999999999996E-2</v>
      </c>
      <c r="D1273">
        <v>8.0388750000000009</v>
      </c>
      <c r="E1273">
        <v>-0.26983800000000002</v>
      </c>
      <c r="F1273">
        <v>0.27216699999999999</v>
      </c>
    </row>
    <row r="1274" spans="1:6" x14ac:dyDescent="0.2">
      <c r="A1274">
        <v>0.41481499999999999</v>
      </c>
      <c r="B1274">
        <v>4.9859000000000001E-2</v>
      </c>
      <c r="C1274">
        <v>-2.4767999999999998E-2</v>
      </c>
      <c r="D1274">
        <v>6.3409909999999998</v>
      </c>
      <c r="E1274">
        <v>0.155032</v>
      </c>
      <c r="F1274">
        <v>0.26014500000000002</v>
      </c>
    </row>
    <row r="1275" spans="1:6" x14ac:dyDescent="0.2">
      <c r="A1275">
        <v>-2.5395279999999998</v>
      </c>
      <c r="B1275">
        <v>0.381274</v>
      </c>
      <c r="C1275">
        <v>-1.184804</v>
      </c>
      <c r="D1275">
        <v>23.569582</v>
      </c>
      <c r="E1275">
        <v>4.8495210000000002</v>
      </c>
      <c r="F1275">
        <v>7.0442000000000005E-2</v>
      </c>
    </row>
    <row r="1276" spans="1:6" x14ac:dyDescent="0.2">
      <c r="A1276">
        <v>-3.9960879999999999</v>
      </c>
      <c r="B1276">
        <v>0.125169</v>
      </c>
      <c r="C1276">
        <v>-1.50206</v>
      </c>
      <c r="D1276">
        <v>24.101777999999999</v>
      </c>
      <c r="E1276">
        <v>6.2095659999999997</v>
      </c>
      <c r="F1276">
        <v>-0.151201</v>
      </c>
    </row>
    <row r="1277" spans="1:6" x14ac:dyDescent="0.2">
      <c r="A1277">
        <v>-3.6196549999999998</v>
      </c>
      <c r="B1277">
        <v>-0.13911399999999999</v>
      </c>
      <c r="C1277">
        <v>-0.93040599999999996</v>
      </c>
      <c r="D1277">
        <v>26.254273999999999</v>
      </c>
      <c r="E1277">
        <v>6.3542110000000003</v>
      </c>
      <c r="F1277">
        <v>0.50583999999999996</v>
      </c>
    </row>
    <row r="1278" spans="1:6" x14ac:dyDescent="0.2">
      <c r="A1278">
        <v>-3.398355</v>
      </c>
      <c r="B1278">
        <v>0.12919700000000001</v>
      </c>
      <c r="C1278">
        <v>-1.428134</v>
      </c>
      <c r="D1278">
        <v>29.124495</v>
      </c>
      <c r="E1278">
        <v>10.362042000000001</v>
      </c>
      <c r="F1278">
        <v>0.135465</v>
      </c>
    </row>
    <row r="1279" spans="1:6" x14ac:dyDescent="0.2">
      <c r="A1279">
        <v>-3.663862</v>
      </c>
      <c r="B1279">
        <v>-0.220499</v>
      </c>
      <c r="C1279">
        <v>-1.202626</v>
      </c>
      <c r="D1279">
        <v>27.817437000000002</v>
      </c>
      <c r="E1279">
        <v>9.6159870000000005</v>
      </c>
      <c r="F1279">
        <v>0.31089800000000001</v>
      </c>
    </row>
    <row r="1280" spans="1:6" x14ac:dyDescent="0.2">
      <c r="A1280">
        <v>-3.2652749999999999</v>
      </c>
      <c r="B1280">
        <v>-0.13739199999999999</v>
      </c>
      <c r="C1280">
        <v>-1.2648809999999999</v>
      </c>
      <c r="D1280">
        <v>25.818444</v>
      </c>
      <c r="E1280">
        <v>9.8671819999999997</v>
      </c>
      <c r="F1280">
        <v>0.13337399999999999</v>
      </c>
    </row>
    <row r="1281" spans="1:6" x14ac:dyDescent="0.2">
      <c r="A1281">
        <v>31.782924000000001</v>
      </c>
      <c r="B1281">
        <v>6.6208119999999999</v>
      </c>
      <c r="C1281">
        <v>0.90771299999999999</v>
      </c>
      <c r="D1281">
        <v>-65.864727999999999</v>
      </c>
      <c r="E1281">
        <v>4.8429729999999998</v>
      </c>
      <c r="F1281">
        <v>-3.786886</v>
      </c>
    </row>
    <row r="1282" spans="1:6" x14ac:dyDescent="0.2">
      <c r="A1282">
        <v>31.145728999999999</v>
      </c>
      <c r="B1282">
        <v>5.6498650000000001</v>
      </c>
      <c r="C1282">
        <v>-0.81391199999999997</v>
      </c>
      <c r="D1282">
        <v>-63.345784999999999</v>
      </c>
      <c r="E1282">
        <v>4.4105790000000002</v>
      </c>
      <c r="F1282">
        <v>-5.3567729999999996</v>
      </c>
    </row>
    <row r="1283" spans="1:6" x14ac:dyDescent="0.2">
      <c r="A1283">
        <v>37.828468000000001</v>
      </c>
      <c r="B1283">
        <v>5.3849999999999998</v>
      </c>
      <c r="C1283">
        <v>1.4751639999999999</v>
      </c>
      <c r="D1283">
        <v>-81.628623000000005</v>
      </c>
      <c r="E1283">
        <v>22.778891999999999</v>
      </c>
      <c r="F1283">
        <v>-4.2679650000000002</v>
      </c>
    </row>
    <row r="1284" spans="1:6" x14ac:dyDescent="0.2">
      <c r="A1284">
        <v>35.412177999999997</v>
      </c>
      <c r="B1284">
        <v>4.9645330000000003</v>
      </c>
      <c r="C1284">
        <v>1.818988</v>
      </c>
      <c r="D1284">
        <v>-76.820130000000006</v>
      </c>
      <c r="E1284">
        <v>22.688503000000001</v>
      </c>
      <c r="F1284">
        <v>-3.5767959999999999</v>
      </c>
    </row>
    <row r="1285" spans="1:6" x14ac:dyDescent="0.2">
      <c r="A1285">
        <v>5.4273199999999999</v>
      </c>
      <c r="B1285">
        <v>0.54427499999999995</v>
      </c>
      <c r="C1285">
        <v>-0.134132</v>
      </c>
      <c r="D1285">
        <v>-20.121379000000001</v>
      </c>
      <c r="E1285">
        <v>4.5328730000000004</v>
      </c>
      <c r="F1285">
        <v>-1.3624339999999999</v>
      </c>
    </row>
    <row r="1286" spans="1:6" x14ac:dyDescent="0.2">
      <c r="A1286">
        <v>1.698715</v>
      </c>
      <c r="B1286">
        <v>6.5618999999999997E-2</v>
      </c>
      <c r="C1286">
        <v>-0.51714899999999997</v>
      </c>
      <c r="D1286">
        <v>-12.128893</v>
      </c>
      <c r="E1286">
        <v>1.1669259999999999</v>
      </c>
      <c r="F1286">
        <v>-1.1819379999999999</v>
      </c>
    </row>
    <row r="1287" spans="1:6" x14ac:dyDescent="0.2">
      <c r="A1287">
        <v>-1.0037849999999999</v>
      </c>
      <c r="B1287">
        <v>-0.28532800000000003</v>
      </c>
      <c r="C1287">
        <v>-0.73190900000000003</v>
      </c>
      <c r="D1287">
        <v>-7.553744</v>
      </c>
      <c r="E1287">
        <v>-1.1468750000000001</v>
      </c>
      <c r="F1287">
        <v>-1.0468109999999999</v>
      </c>
    </row>
    <row r="1288" spans="1:6" x14ac:dyDescent="0.2">
      <c r="A1288">
        <v>-1.448996</v>
      </c>
      <c r="B1288">
        <v>-0.17723</v>
      </c>
      <c r="C1288">
        <v>-0.22310199999999999</v>
      </c>
      <c r="D1288">
        <v>-6.1274449999999998</v>
      </c>
      <c r="E1288">
        <v>-1.5390410000000001</v>
      </c>
      <c r="F1288">
        <v>-0.44802799999999998</v>
      </c>
    </row>
    <row r="1289" spans="1:6" x14ac:dyDescent="0.2">
      <c r="A1289">
        <v>-0.49129699999999998</v>
      </c>
      <c r="B1289">
        <v>9.9382999999999999E-2</v>
      </c>
      <c r="C1289">
        <v>0.53446000000000005</v>
      </c>
      <c r="D1289">
        <v>-2.8871470000000001</v>
      </c>
      <c r="E1289">
        <v>0.89775799999999994</v>
      </c>
      <c r="F1289">
        <v>0.41927399999999998</v>
      </c>
    </row>
    <row r="1290" spans="1:6" x14ac:dyDescent="0.2">
      <c r="A1290">
        <v>-0.35973699999999997</v>
      </c>
      <c r="B1290">
        <v>0.13711100000000001</v>
      </c>
      <c r="C1290">
        <v>0.72119599999999995</v>
      </c>
      <c r="D1290">
        <v>-3.6042619999999999</v>
      </c>
      <c r="E1290">
        <v>2.2238389999999999</v>
      </c>
      <c r="F1290">
        <v>0.56520999999999999</v>
      </c>
    </row>
    <row r="1291" spans="1:6" x14ac:dyDescent="0.2">
      <c r="A1291">
        <v>-0.40656599999999998</v>
      </c>
      <c r="B1291">
        <v>0.122501</v>
      </c>
      <c r="C1291">
        <v>0.658223</v>
      </c>
      <c r="D1291">
        <v>-3.2327720000000002</v>
      </c>
      <c r="E1291">
        <v>2.1768299999999998</v>
      </c>
      <c r="F1291">
        <v>0.52234800000000003</v>
      </c>
    </row>
    <row r="1292" spans="1:6" x14ac:dyDescent="0.2">
      <c r="A1292">
        <v>-0.292823</v>
      </c>
      <c r="B1292">
        <v>7.7493999999999993E-2</v>
      </c>
      <c r="C1292">
        <v>0.51596500000000001</v>
      </c>
      <c r="D1292">
        <v>-3.1276860000000002</v>
      </c>
      <c r="E1292">
        <v>0.87732900000000003</v>
      </c>
      <c r="F1292">
        <v>0.37967299999999998</v>
      </c>
    </row>
    <row r="1293" spans="1:6" x14ac:dyDescent="0.2">
      <c r="A1293">
        <v>-0.168243</v>
      </c>
      <c r="B1293">
        <v>-5.3238000000000001E-2</v>
      </c>
      <c r="C1293">
        <v>-0.12192</v>
      </c>
      <c r="D1293">
        <v>-1.3972770000000001</v>
      </c>
      <c r="E1293">
        <v>-0.49034499999999998</v>
      </c>
      <c r="F1293">
        <v>-0.181008</v>
      </c>
    </row>
    <row r="1294" spans="1:6" x14ac:dyDescent="0.2">
      <c r="A1294">
        <v>-0.15923300000000001</v>
      </c>
      <c r="B1294">
        <v>-6.2895999999999994E-2</v>
      </c>
      <c r="C1294">
        <v>-1.9265000000000001E-2</v>
      </c>
      <c r="D1294">
        <v>-1.360495</v>
      </c>
      <c r="E1294">
        <v>-7.8622999999999998E-2</v>
      </c>
      <c r="F1294">
        <v>-7.7018000000000003E-2</v>
      </c>
    </row>
    <row r="1295" spans="1:6" x14ac:dyDescent="0.2">
      <c r="A1295">
        <v>-0.111278</v>
      </c>
      <c r="B1295">
        <v>-1.2316000000000001E-2</v>
      </c>
      <c r="C1295">
        <v>0.103243</v>
      </c>
      <c r="D1295">
        <v>-0.563083</v>
      </c>
      <c r="E1295">
        <v>0.82825599999999999</v>
      </c>
      <c r="F1295">
        <v>8.1521999999999997E-2</v>
      </c>
    </row>
    <row r="1296" spans="1:6" x14ac:dyDescent="0.2">
      <c r="A1296">
        <v>-0.12518699999999999</v>
      </c>
      <c r="B1296">
        <v>2.624E-3</v>
      </c>
      <c r="C1296">
        <v>0.14377499999999999</v>
      </c>
      <c r="D1296">
        <v>-0.16242500000000001</v>
      </c>
      <c r="E1296">
        <v>0.43126999999999999</v>
      </c>
      <c r="F1296">
        <v>0.141985</v>
      </c>
    </row>
    <row r="1297" spans="1:6" x14ac:dyDescent="0.2">
      <c r="A1297">
        <v>-7.0435999999999999E-2</v>
      </c>
      <c r="B1297">
        <v>3.686E-3</v>
      </c>
      <c r="C1297">
        <v>8.3361000000000005E-2</v>
      </c>
      <c r="D1297">
        <v>-0.109834</v>
      </c>
      <c r="E1297">
        <v>0.87148199999999998</v>
      </c>
      <c r="F1297">
        <v>8.1466999999999998E-2</v>
      </c>
    </row>
    <row r="1298" spans="1:6" x14ac:dyDescent="0.2">
      <c r="A1298">
        <v>-7.8296000000000004E-2</v>
      </c>
      <c r="B1298">
        <v>6.6785999999999998E-2</v>
      </c>
      <c r="C1298">
        <v>8.1629999999999994E-2</v>
      </c>
      <c r="D1298">
        <v>0.26701399999999997</v>
      </c>
      <c r="E1298">
        <v>0.49963800000000003</v>
      </c>
      <c r="F1298">
        <v>9.8232E-2</v>
      </c>
    </row>
    <row r="1299" spans="1:6" x14ac:dyDescent="0.2">
      <c r="A1299">
        <v>-0.110845</v>
      </c>
      <c r="B1299">
        <v>4.3421000000000001E-2</v>
      </c>
      <c r="C1299">
        <v>7.9998E-2</v>
      </c>
      <c r="D1299">
        <v>0.75469799999999998</v>
      </c>
      <c r="E1299">
        <v>0.860429</v>
      </c>
      <c r="F1299">
        <v>0.12161</v>
      </c>
    </row>
    <row r="1300" spans="1:6" x14ac:dyDescent="0.2">
      <c r="A1300">
        <v>-5.7654999999999998E-2</v>
      </c>
      <c r="B1300">
        <v>3.6547000000000003E-2</v>
      </c>
      <c r="C1300">
        <v>-2.2194999999999999E-2</v>
      </c>
      <c r="D1300">
        <v>1.112045</v>
      </c>
      <c r="E1300">
        <v>0.932257</v>
      </c>
      <c r="F1300">
        <v>3.4040000000000001E-2</v>
      </c>
    </row>
    <row r="1301" spans="1:6" x14ac:dyDescent="0.2">
      <c r="A1301">
        <v>-4.6253000000000002E-2</v>
      </c>
      <c r="B1301">
        <v>2.6054999999999998E-2</v>
      </c>
      <c r="C1301">
        <v>-6.3959000000000002E-2</v>
      </c>
      <c r="D1301">
        <v>2.0138769999999999</v>
      </c>
      <c r="E1301">
        <v>0.90240299999999996</v>
      </c>
      <c r="F1301">
        <v>3.5085999999999999E-2</v>
      </c>
    </row>
    <row r="1302" spans="1:6" x14ac:dyDescent="0.2">
      <c r="A1302">
        <v>1.6329E-2</v>
      </c>
      <c r="B1302">
        <v>1.545E-2</v>
      </c>
      <c r="C1302">
        <v>-6.3398999999999997E-2</v>
      </c>
      <c r="D1302">
        <v>2.4010050000000001</v>
      </c>
      <c r="E1302">
        <v>0.54144599999999998</v>
      </c>
      <c r="F1302">
        <v>5.1249000000000003E-2</v>
      </c>
    </row>
    <row r="1303" spans="1:6" x14ac:dyDescent="0.2">
      <c r="A1303">
        <v>4.6410000000000002E-3</v>
      </c>
      <c r="B1303">
        <v>2.2088E-2</v>
      </c>
      <c r="C1303">
        <v>-0.12537200000000001</v>
      </c>
      <c r="D1303">
        <v>2.7748279999999999</v>
      </c>
      <c r="E1303">
        <v>0.55259000000000003</v>
      </c>
      <c r="F1303">
        <v>7.8100000000000001E-3</v>
      </c>
    </row>
    <row r="1304" spans="1:6" x14ac:dyDescent="0.2">
      <c r="A1304">
        <v>6.5894999999999995E-2</v>
      </c>
      <c r="B1304">
        <v>-4.4102000000000002E-2</v>
      </c>
      <c r="C1304">
        <v>-0.187612</v>
      </c>
      <c r="D1304">
        <v>3.7028439999999998</v>
      </c>
      <c r="E1304">
        <v>0.90983000000000003</v>
      </c>
      <c r="F1304">
        <v>-1.2758E-2</v>
      </c>
    </row>
    <row r="1305" spans="1:6" x14ac:dyDescent="0.2">
      <c r="A1305">
        <v>0.170427</v>
      </c>
      <c r="B1305">
        <v>-0.10018000000000001</v>
      </c>
      <c r="C1305">
        <v>-0.249504</v>
      </c>
      <c r="D1305">
        <v>5.3374980000000001</v>
      </c>
      <c r="E1305">
        <v>-0.33396399999999998</v>
      </c>
      <c r="F1305">
        <v>-1.088E-3</v>
      </c>
    </row>
    <row r="1306" spans="1:6" x14ac:dyDescent="0.2">
      <c r="A1306">
        <v>0.29223900000000003</v>
      </c>
      <c r="B1306">
        <v>-6.4017000000000004E-2</v>
      </c>
      <c r="C1306">
        <v>-0.25026100000000001</v>
      </c>
      <c r="D1306">
        <v>7.4221339999999998</v>
      </c>
      <c r="E1306">
        <v>-0.66490700000000003</v>
      </c>
      <c r="F1306">
        <v>9.2521999999999993E-2</v>
      </c>
    </row>
    <row r="1307" spans="1:6" x14ac:dyDescent="0.2">
      <c r="A1307">
        <v>0.41322199999999998</v>
      </c>
      <c r="B1307">
        <v>-1.924E-2</v>
      </c>
      <c r="C1307">
        <v>-0.21174699999999999</v>
      </c>
      <c r="D1307">
        <v>8.8193970000000004</v>
      </c>
      <c r="E1307">
        <v>-0.210566</v>
      </c>
      <c r="F1307">
        <v>0.19239600000000001</v>
      </c>
    </row>
    <row r="1308" spans="1:6" x14ac:dyDescent="0.2">
      <c r="A1308">
        <v>0.83773500000000001</v>
      </c>
      <c r="B1308">
        <v>4.4260000000000001E-2</v>
      </c>
      <c r="C1308">
        <v>-6.9357000000000002E-2</v>
      </c>
      <c r="D1308">
        <v>11.980135000000001</v>
      </c>
      <c r="E1308">
        <v>0.76798900000000003</v>
      </c>
      <c r="F1308">
        <v>0.466335</v>
      </c>
    </row>
    <row r="1309" spans="1:6" x14ac:dyDescent="0.2">
      <c r="A1309">
        <v>1.0052589999999999</v>
      </c>
      <c r="B1309">
        <v>3.7907000000000003E-2</v>
      </c>
      <c r="C1309">
        <v>-2.7928000000000001E-2</v>
      </c>
      <c r="D1309">
        <v>13.335284</v>
      </c>
      <c r="E1309">
        <v>1.2074510000000001</v>
      </c>
      <c r="F1309">
        <v>0.56486099999999995</v>
      </c>
    </row>
    <row r="1310" spans="1:6" x14ac:dyDescent="0.2">
      <c r="A1310">
        <v>1.319679</v>
      </c>
      <c r="B1310">
        <v>0.116911</v>
      </c>
      <c r="C1310">
        <v>-0.133627</v>
      </c>
      <c r="D1310">
        <v>16.105409000000002</v>
      </c>
      <c r="E1310">
        <v>0.81693700000000002</v>
      </c>
      <c r="F1310">
        <v>0.57722600000000002</v>
      </c>
    </row>
    <row r="1311" spans="1:6" x14ac:dyDescent="0.2">
      <c r="A1311">
        <v>1.281453</v>
      </c>
      <c r="B1311">
        <v>-0.108431</v>
      </c>
      <c r="C1311">
        <v>-0.40002900000000002</v>
      </c>
      <c r="D1311">
        <v>15.247578000000001</v>
      </c>
      <c r="E1311">
        <v>-2.4010289999999999</v>
      </c>
      <c r="F1311">
        <v>0.27141999999999999</v>
      </c>
    </row>
    <row r="1312" spans="1:6" x14ac:dyDescent="0.2">
      <c r="A1312">
        <v>0.98677199999999998</v>
      </c>
      <c r="B1312">
        <v>-8.2499000000000003E-2</v>
      </c>
      <c r="C1312">
        <v>-0.35786200000000001</v>
      </c>
      <c r="D1312">
        <v>12.568993000000001</v>
      </c>
      <c r="E1312">
        <v>-2.4512800000000001</v>
      </c>
      <c r="F1312">
        <v>0.19897599999999999</v>
      </c>
    </row>
    <row r="1313" spans="1:6" x14ac:dyDescent="0.2">
      <c r="A1313">
        <v>0.42696699999999999</v>
      </c>
      <c r="B1313">
        <v>-7.2447999999999999E-2</v>
      </c>
      <c r="C1313">
        <v>-2.4132000000000001E-2</v>
      </c>
      <c r="D1313">
        <v>6.3425500000000001</v>
      </c>
      <c r="E1313">
        <v>-0.81954800000000005</v>
      </c>
      <c r="F1313">
        <v>0.26027099999999997</v>
      </c>
    </row>
    <row r="1314" spans="1:6" x14ac:dyDescent="0.2">
      <c r="A1314">
        <v>-2.9001410000000001</v>
      </c>
      <c r="B1314">
        <v>0.27478900000000001</v>
      </c>
      <c r="C1314">
        <v>-1.3543780000000001</v>
      </c>
      <c r="D1314">
        <v>27.053325999999998</v>
      </c>
      <c r="E1314">
        <v>3.1696219999999999</v>
      </c>
      <c r="F1314">
        <v>8.5693000000000005E-2</v>
      </c>
    </row>
    <row r="1315" spans="1:6" x14ac:dyDescent="0.2">
      <c r="A1315">
        <v>-4.2785219999999997</v>
      </c>
      <c r="B1315">
        <v>-0.15268599999999999</v>
      </c>
      <c r="C1315">
        <v>-1.6461669999999999</v>
      </c>
      <c r="D1315">
        <v>24.352679999999999</v>
      </c>
      <c r="E1315">
        <v>4.0542670000000003</v>
      </c>
      <c r="F1315">
        <v>-0.26966699999999999</v>
      </c>
    </row>
    <row r="1316" spans="1:6" x14ac:dyDescent="0.2">
      <c r="A1316">
        <v>-3.901608</v>
      </c>
      <c r="B1316">
        <v>-0.26737100000000003</v>
      </c>
      <c r="C1316">
        <v>-1.2627930000000001</v>
      </c>
      <c r="D1316">
        <v>29.31915</v>
      </c>
      <c r="E1316">
        <v>4.2849690000000002</v>
      </c>
      <c r="F1316">
        <v>0.33435799999999999</v>
      </c>
    </row>
    <row r="1317" spans="1:6" x14ac:dyDescent="0.2">
      <c r="A1317">
        <v>-4.0708089999999997</v>
      </c>
      <c r="B1317">
        <v>-2.4050999999999999E-2</v>
      </c>
      <c r="C1317">
        <v>-1.6789259999999999</v>
      </c>
      <c r="D1317">
        <v>29.993051999999999</v>
      </c>
      <c r="E1317">
        <v>6.0358349999999996</v>
      </c>
      <c r="F1317">
        <v>-4.1239999999999999E-2</v>
      </c>
    </row>
    <row r="1318" spans="1:6" x14ac:dyDescent="0.2">
      <c r="A1318">
        <v>-3.769126</v>
      </c>
      <c r="B1318">
        <v>-0.33398699999999998</v>
      </c>
      <c r="C1318">
        <v>-1.390198</v>
      </c>
      <c r="D1318">
        <v>26.380102999999998</v>
      </c>
      <c r="E1318">
        <v>4.3478339999999998</v>
      </c>
      <c r="F1318">
        <v>5.9284999999999997E-2</v>
      </c>
    </row>
    <row r="1319" spans="1:6" x14ac:dyDescent="0.2">
      <c r="A1319">
        <v>-3.0500569999999998</v>
      </c>
      <c r="B1319">
        <v>-0.50468599999999997</v>
      </c>
      <c r="C1319">
        <v>-1.2633920000000001</v>
      </c>
      <c r="D1319">
        <v>23.226721000000001</v>
      </c>
      <c r="E1319">
        <v>2.0680499999999999</v>
      </c>
      <c r="F1319">
        <v>-8.5000000000000006E-5</v>
      </c>
    </row>
    <row r="1320" spans="1:6" x14ac:dyDescent="0.2">
      <c r="A1320">
        <v>-2.3617050000000002</v>
      </c>
      <c r="B1320">
        <v>-0.66981000000000002</v>
      </c>
      <c r="C1320">
        <v>-1.606376</v>
      </c>
      <c r="D1320">
        <v>18.538969000000002</v>
      </c>
      <c r="E1320">
        <v>-1.509522</v>
      </c>
      <c r="F1320">
        <v>-0.60153599999999996</v>
      </c>
    </row>
    <row r="1321" spans="1:6" x14ac:dyDescent="0.2">
      <c r="A1321">
        <v>-1.1367210000000001</v>
      </c>
      <c r="B1321">
        <v>-0.68661000000000005</v>
      </c>
      <c r="C1321">
        <v>-2.1540189999999999</v>
      </c>
      <c r="D1321">
        <v>12.894339</v>
      </c>
      <c r="E1321">
        <v>-5.2784909999999998</v>
      </c>
      <c r="F1321">
        <v>-1.4794480000000001</v>
      </c>
    </row>
    <row r="1322" spans="1:6" x14ac:dyDescent="0.2">
      <c r="A1322">
        <v>1.4165559999999999</v>
      </c>
      <c r="B1322">
        <v>-0.13769600000000001</v>
      </c>
      <c r="C1322">
        <v>-2.0417700000000001</v>
      </c>
      <c r="D1322">
        <v>8.3733850000000007</v>
      </c>
      <c r="E1322">
        <v>-6.4863720000000002</v>
      </c>
      <c r="F1322">
        <v>-1.7073069999999999</v>
      </c>
    </row>
    <row r="1323" spans="1:6" x14ac:dyDescent="0.2">
      <c r="A1323">
        <v>7.300389</v>
      </c>
      <c r="B1323">
        <v>1.7914030000000001</v>
      </c>
      <c r="C1323">
        <v>-1.775917</v>
      </c>
      <c r="D1323">
        <v>-5.9306710000000002</v>
      </c>
      <c r="E1323">
        <v>-6.9975100000000001</v>
      </c>
      <c r="F1323">
        <v>-2.4120249999999999</v>
      </c>
    </row>
    <row r="1324" spans="1:6" x14ac:dyDescent="0.2">
      <c r="A1324">
        <v>13.178611999999999</v>
      </c>
      <c r="B1324">
        <v>3.7858320000000001</v>
      </c>
      <c r="C1324">
        <v>-0.71109199999999995</v>
      </c>
      <c r="D1324">
        <v>-18.644145000000002</v>
      </c>
      <c r="E1324">
        <v>-1.903065</v>
      </c>
      <c r="F1324">
        <v>-2.2410320000000001</v>
      </c>
    </row>
    <row r="1325" spans="1:6" x14ac:dyDescent="0.2">
      <c r="A1325">
        <v>15.857946999999999</v>
      </c>
      <c r="B1325">
        <v>4.6308910000000001</v>
      </c>
      <c r="C1325">
        <v>-2.5957999999999998E-2</v>
      </c>
      <c r="D1325">
        <v>-24.094252000000001</v>
      </c>
      <c r="E1325">
        <v>0.56388400000000005</v>
      </c>
      <c r="F1325">
        <v>-1.946736</v>
      </c>
    </row>
    <row r="1326" spans="1:6" x14ac:dyDescent="0.2">
      <c r="A1326">
        <v>20.582295999999999</v>
      </c>
      <c r="B1326">
        <v>6.0068809999999999</v>
      </c>
      <c r="C1326">
        <v>1.257439</v>
      </c>
      <c r="D1326">
        <v>-34.405827000000002</v>
      </c>
      <c r="E1326">
        <v>5.5191299999999996</v>
      </c>
      <c r="F1326">
        <v>-1.3862209999999999</v>
      </c>
    </row>
    <row r="1327" spans="1:6" x14ac:dyDescent="0.2">
      <c r="A1327">
        <v>24.599686999999999</v>
      </c>
      <c r="B1327">
        <v>6.9715740000000004</v>
      </c>
      <c r="C1327">
        <v>2.312557</v>
      </c>
      <c r="D1327">
        <v>-42.618093000000002</v>
      </c>
      <c r="E1327">
        <v>8.3666440000000009</v>
      </c>
      <c r="F1327">
        <v>-0.91906699999999997</v>
      </c>
    </row>
    <row r="1328" spans="1:6" x14ac:dyDescent="0.2">
      <c r="A1328">
        <v>26.317962999999999</v>
      </c>
      <c r="B1328">
        <v>7.2721119999999999</v>
      </c>
      <c r="C1328">
        <v>2.6047169999999999</v>
      </c>
      <c r="D1328">
        <v>-46.854686999999998</v>
      </c>
      <c r="E1328">
        <v>8.5351630000000007</v>
      </c>
      <c r="F1328">
        <v>-0.91319799999999995</v>
      </c>
    </row>
    <row r="1329" spans="1:6" x14ac:dyDescent="0.2">
      <c r="A1329">
        <v>27.781416</v>
      </c>
      <c r="B1329">
        <v>7.4637599999999997</v>
      </c>
      <c r="C1329">
        <v>2.7931270000000001</v>
      </c>
      <c r="D1329">
        <v>-49.710199000000003</v>
      </c>
      <c r="E1329">
        <v>9.0104330000000008</v>
      </c>
      <c r="F1329">
        <v>-0.93243100000000001</v>
      </c>
    </row>
    <row r="1330" spans="1:6" x14ac:dyDescent="0.2">
      <c r="A1330">
        <v>29.025069999999999</v>
      </c>
      <c r="B1330">
        <v>7.6003119999999997</v>
      </c>
      <c r="C1330">
        <v>2.8979180000000002</v>
      </c>
      <c r="D1330">
        <v>-52.262174000000002</v>
      </c>
      <c r="E1330">
        <v>8.1133790000000001</v>
      </c>
      <c r="F1330">
        <v>-1.0101230000000001</v>
      </c>
    </row>
    <row r="1331" spans="1:6" x14ac:dyDescent="0.2">
      <c r="A1331">
        <v>31.352080000000001</v>
      </c>
      <c r="B1331">
        <v>7.5602369999999999</v>
      </c>
      <c r="C1331">
        <v>2.9701629999999999</v>
      </c>
      <c r="D1331">
        <v>-59.697536999999997</v>
      </c>
      <c r="E1331">
        <v>7.8864869999999998</v>
      </c>
      <c r="F1331">
        <v>-1.4072229999999999</v>
      </c>
    </row>
    <row r="1332" spans="1:6" x14ac:dyDescent="0.2">
      <c r="A1332">
        <v>31.728005</v>
      </c>
      <c r="B1332">
        <v>7.4722359999999997</v>
      </c>
      <c r="C1332">
        <v>2.9316460000000002</v>
      </c>
      <c r="D1332">
        <v>-61.981616000000002</v>
      </c>
      <c r="E1332">
        <v>7.9766260000000004</v>
      </c>
      <c r="F1332">
        <v>-1.5736239999999999</v>
      </c>
    </row>
    <row r="1333" spans="1:6" x14ac:dyDescent="0.2">
      <c r="A1333">
        <v>31.991786000000001</v>
      </c>
      <c r="B1333">
        <v>7.4254619999999996</v>
      </c>
      <c r="C1333">
        <v>2.8519999999999999</v>
      </c>
      <c r="D1333">
        <v>-62.707244000000003</v>
      </c>
      <c r="E1333">
        <v>8.9281520000000008</v>
      </c>
      <c r="F1333">
        <v>-1.7008380000000001</v>
      </c>
    </row>
    <row r="1334" spans="1:6" x14ac:dyDescent="0.2">
      <c r="A1334">
        <v>32.208970999999998</v>
      </c>
      <c r="B1334">
        <v>7.2532740000000002</v>
      </c>
      <c r="C1334">
        <v>2.771398</v>
      </c>
      <c r="D1334">
        <v>-63.432537000000004</v>
      </c>
      <c r="E1334">
        <v>9.7407590000000006</v>
      </c>
      <c r="F1334">
        <v>-1.8267519999999999</v>
      </c>
    </row>
    <row r="1335" spans="1:6" x14ac:dyDescent="0.2">
      <c r="A1335">
        <v>32.349400000000003</v>
      </c>
      <c r="B1335">
        <v>7.2211189999999998</v>
      </c>
      <c r="C1335">
        <v>2.5886140000000002</v>
      </c>
      <c r="D1335">
        <v>-63.828778999999997</v>
      </c>
      <c r="E1335">
        <v>9.8459719999999997</v>
      </c>
      <c r="F1335">
        <v>-2.0353370000000002</v>
      </c>
    </row>
    <row r="1336" spans="1:6" x14ac:dyDescent="0.2">
      <c r="A1336">
        <v>32.337161000000002</v>
      </c>
      <c r="B1336">
        <v>7.1083689999999997</v>
      </c>
      <c r="C1336">
        <v>2.2596219999999998</v>
      </c>
      <c r="D1336">
        <v>-63.909162000000002</v>
      </c>
      <c r="E1336">
        <v>9.8109479999999998</v>
      </c>
      <c r="F1336">
        <v>-2.3676050000000002</v>
      </c>
    </row>
    <row r="1337" spans="1:6" x14ac:dyDescent="0.2">
      <c r="A1337">
        <v>32.180627999999999</v>
      </c>
      <c r="B1337">
        <v>6.7372019999999999</v>
      </c>
      <c r="C1337">
        <v>1.748378</v>
      </c>
      <c r="D1337">
        <v>-63.260827999999997</v>
      </c>
      <c r="E1337">
        <v>9.2198810000000009</v>
      </c>
      <c r="F1337">
        <v>-2.8401540000000001</v>
      </c>
    </row>
    <row r="1338" spans="1:6" x14ac:dyDescent="0.2">
      <c r="A1338">
        <v>32.001033</v>
      </c>
      <c r="B1338">
        <v>6.5116949999999996</v>
      </c>
      <c r="C1338">
        <v>1.4615860000000001</v>
      </c>
      <c r="D1338">
        <v>-63.003903999999999</v>
      </c>
      <c r="E1338">
        <v>8.6432470000000006</v>
      </c>
      <c r="F1338">
        <v>-3.1059589999999999</v>
      </c>
    </row>
    <row r="1339" spans="1:6" x14ac:dyDescent="0.2">
      <c r="A1339">
        <v>31.854334000000001</v>
      </c>
      <c r="B1339">
        <v>6.2982670000000001</v>
      </c>
      <c r="C1339">
        <v>1.236909</v>
      </c>
      <c r="D1339">
        <v>-61.962541000000002</v>
      </c>
      <c r="E1339">
        <v>8.5366280000000003</v>
      </c>
      <c r="F1339">
        <v>-3.273517</v>
      </c>
    </row>
    <row r="1340" spans="1:6" x14ac:dyDescent="0.2">
      <c r="A1340">
        <v>31.658206</v>
      </c>
      <c r="B1340">
        <v>6.199338</v>
      </c>
      <c r="C1340">
        <v>1.073053</v>
      </c>
      <c r="D1340">
        <v>-61.798855000000003</v>
      </c>
      <c r="E1340">
        <v>8.0964939999999999</v>
      </c>
      <c r="F1340">
        <v>-3.4200750000000002</v>
      </c>
    </row>
    <row r="1341" spans="1:6" x14ac:dyDescent="0.2">
      <c r="A1341">
        <v>31.540877999999999</v>
      </c>
      <c r="B1341">
        <v>5.9061360000000001</v>
      </c>
      <c r="C1341">
        <v>0.88833899999999999</v>
      </c>
      <c r="D1341">
        <v>-60.624445999999999</v>
      </c>
      <c r="E1341">
        <v>7.8821099999999999</v>
      </c>
      <c r="F1341">
        <v>-3.5426859999999998</v>
      </c>
    </row>
    <row r="1342" spans="1:6" x14ac:dyDescent="0.2">
      <c r="A1342">
        <v>31.274331</v>
      </c>
      <c r="B1342">
        <v>5.675611</v>
      </c>
      <c r="C1342">
        <v>0.57972900000000005</v>
      </c>
      <c r="D1342">
        <v>-58.482286999999999</v>
      </c>
      <c r="E1342">
        <v>9.0818910000000006</v>
      </c>
      <c r="F1342">
        <v>-3.735493</v>
      </c>
    </row>
    <row r="1343" spans="1:6" x14ac:dyDescent="0.2">
      <c r="A1343">
        <v>31.422892000000001</v>
      </c>
      <c r="B1343">
        <v>5.5635180000000002</v>
      </c>
      <c r="C1343">
        <v>0.25050600000000001</v>
      </c>
      <c r="D1343">
        <v>-57.124051999999999</v>
      </c>
      <c r="E1343">
        <v>10.351568</v>
      </c>
      <c r="F1343">
        <v>-4.0065590000000002</v>
      </c>
    </row>
    <row r="1344" spans="1:6" x14ac:dyDescent="0.2">
      <c r="A1344">
        <v>31.607441999999999</v>
      </c>
      <c r="B1344">
        <v>5.5954990000000002</v>
      </c>
      <c r="C1344">
        <v>4.4334999999999999E-2</v>
      </c>
      <c r="D1344">
        <v>-56.626353000000002</v>
      </c>
      <c r="E1344">
        <v>10.864279</v>
      </c>
      <c r="F1344">
        <v>-4.1976740000000001</v>
      </c>
    </row>
    <row r="1345" spans="1:6" x14ac:dyDescent="0.2">
      <c r="A1345">
        <v>31.975534</v>
      </c>
      <c r="B1345">
        <v>5.5604100000000001</v>
      </c>
      <c r="C1345">
        <v>-0.158662</v>
      </c>
      <c r="D1345">
        <v>-56.380429999999997</v>
      </c>
      <c r="E1345">
        <v>11.766708</v>
      </c>
      <c r="F1345">
        <v>-4.4065450000000004</v>
      </c>
    </row>
    <row r="1346" spans="1:6" x14ac:dyDescent="0.2">
      <c r="A1346">
        <v>32.418360999999997</v>
      </c>
      <c r="B1346">
        <v>5.6248230000000001</v>
      </c>
      <c r="C1346">
        <v>-0.324098</v>
      </c>
      <c r="D1346">
        <v>-56.494638000000002</v>
      </c>
      <c r="E1346">
        <v>12.301746</v>
      </c>
      <c r="F1346">
        <v>-4.5987619999999998</v>
      </c>
    </row>
    <row r="1347" spans="1:6" x14ac:dyDescent="0.2">
      <c r="A1347">
        <v>33.461317000000001</v>
      </c>
      <c r="B1347">
        <v>5.6539599999999997</v>
      </c>
      <c r="C1347">
        <v>-0.69200399999999995</v>
      </c>
      <c r="D1347">
        <v>-56.619242999999997</v>
      </c>
      <c r="E1347">
        <v>13.338324</v>
      </c>
      <c r="F1347">
        <v>-5.0228000000000002</v>
      </c>
    </row>
    <row r="1348" spans="1:6" x14ac:dyDescent="0.2">
      <c r="A1348">
        <v>34.044615999999998</v>
      </c>
      <c r="B1348">
        <v>5.7444730000000002</v>
      </c>
      <c r="C1348">
        <v>-0.81168600000000002</v>
      </c>
      <c r="D1348">
        <v>-57.616501</v>
      </c>
      <c r="E1348">
        <v>13.979058999999999</v>
      </c>
      <c r="F1348">
        <v>-5.2184699999999999</v>
      </c>
    </row>
    <row r="1349" spans="1:6" x14ac:dyDescent="0.2">
      <c r="A1349">
        <v>35.561678999999998</v>
      </c>
      <c r="B1349">
        <v>5.9244690000000002</v>
      </c>
      <c r="C1349">
        <v>-0.789547</v>
      </c>
      <c r="D1349">
        <v>-59.075868999999997</v>
      </c>
      <c r="E1349">
        <v>16.481109</v>
      </c>
      <c r="F1349">
        <v>-5.339429</v>
      </c>
    </row>
    <row r="1350" spans="1:6" x14ac:dyDescent="0.2">
      <c r="A1350">
        <v>36.415230000000001</v>
      </c>
      <c r="B1350">
        <v>6.1065170000000002</v>
      </c>
      <c r="C1350">
        <v>-0.74646199999999996</v>
      </c>
      <c r="D1350">
        <v>-61.38823</v>
      </c>
      <c r="E1350">
        <v>17.194915999999999</v>
      </c>
      <c r="F1350">
        <v>-5.4485510000000001</v>
      </c>
    </row>
    <row r="1351" spans="1:6" x14ac:dyDescent="0.2">
      <c r="A1351">
        <v>37.413215999999998</v>
      </c>
      <c r="B1351">
        <v>6.2993389999999998</v>
      </c>
      <c r="C1351">
        <v>-0.68215800000000004</v>
      </c>
      <c r="D1351">
        <v>-62.873451000000003</v>
      </c>
      <c r="E1351">
        <v>18.389182999999999</v>
      </c>
      <c r="F1351">
        <v>-5.5036329999999998</v>
      </c>
    </row>
    <row r="1352" spans="1:6" x14ac:dyDescent="0.2">
      <c r="A1352">
        <v>38.424737</v>
      </c>
      <c r="B1352">
        <v>6.4971589999999999</v>
      </c>
      <c r="C1352">
        <v>-0.55729300000000004</v>
      </c>
      <c r="D1352">
        <v>-65.830471000000003</v>
      </c>
      <c r="E1352">
        <v>19.934723999999999</v>
      </c>
      <c r="F1352">
        <v>-5.5695620000000003</v>
      </c>
    </row>
    <row r="1353" spans="1:6" x14ac:dyDescent="0.2">
      <c r="A1353">
        <v>40.078173</v>
      </c>
      <c r="B1353">
        <v>6.6754610000000003</v>
      </c>
      <c r="C1353">
        <v>-0.16237199999999999</v>
      </c>
      <c r="D1353">
        <v>-70.558357999999998</v>
      </c>
      <c r="E1353">
        <v>21.620348</v>
      </c>
      <c r="F1353">
        <v>-5.4814360000000004</v>
      </c>
    </row>
    <row r="1354" spans="1:6" x14ac:dyDescent="0.2">
      <c r="A1354">
        <v>40.742417000000003</v>
      </c>
      <c r="B1354">
        <v>6.7536949999999996</v>
      </c>
      <c r="C1354">
        <v>0.14908099999999999</v>
      </c>
      <c r="D1354">
        <v>-73.070217</v>
      </c>
      <c r="E1354">
        <v>22.685563999999999</v>
      </c>
      <c r="F1354">
        <v>-5.3226800000000001</v>
      </c>
    </row>
    <row r="1355" spans="1:6" x14ac:dyDescent="0.2">
      <c r="A1355">
        <v>41.354084</v>
      </c>
      <c r="B1355">
        <v>6.7288589999999999</v>
      </c>
      <c r="C1355">
        <v>0.730406</v>
      </c>
      <c r="D1355">
        <v>-77.640128000000004</v>
      </c>
      <c r="E1355">
        <v>23.689489999999999</v>
      </c>
      <c r="F1355">
        <v>-4.990469</v>
      </c>
    </row>
    <row r="1356" spans="1:6" x14ac:dyDescent="0.2">
      <c r="A1356">
        <v>41.139248000000002</v>
      </c>
      <c r="B1356">
        <v>6.716971</v>
      </c>
      <c r="C1356">
        <v>1.0589710000000001</v>
      </c>
      <c r="D1356">
        <v>-78.664910000000006</v>
      </c>
      <c r="E1356">
        <v>23.733149999999998</v>
      </c>
      <c r="F1356">
        <v>-4.700844</v>
      </c>
    </row>
    <row r="1357" spans="1:6" x14ac:dyDescent="0.2">
      <c r="A1357">
        <v>40.422414000000003</v>
      </c>
      <c r="B1357">
        <v>6.5167190000000002</v>
      </c>
      <c r="C1357">
        <v>1.407786</v>
      </c>
      <c r="D1357">
        <v>-79.189060999999995</v>
      </c>
      <c r="E1357">
        <v>23.956001000000001</v>
      </c>
      <c r="F1357">
        <v>-4.3427660000000001</v>
      </c>
    </row>
    <row r="1358" spans="1:6" x14ac:dyDescent="0.2">
      <c r="A1358">
        <v>39.016832000000001</v>
      </c>
      <c r="B1358">
        <v>6.1317950000000003</v>
      </c>
      <c r="C1358">
        <v>1.77908</v>
      </c>
      <c r="D1358">
        <v>-77.860005000000001</v>
      </c>
      <c r="E1358">
        <v>23.585504</v>
      </c>
      <c r="F1358">
        <v>-3.8399990000000002</v>
      </c>
    </row>
    <row r="1359" spans="1:6" x14ac:dyDescent="0.2">
      <c r="A1359">
        <v>33.649037999999997</v>
      </c>
      <c r="B1359">
        <v>5.0930559999999998</v>
      </c>
      <c r="C1359">
        <v>2.2028020000000001</v>
      </c>
      <c r="D1359">
        <v>-69.999932999999999</v>
      </c>
      <c r="E1359">
        <v>21.498000000000001</v>
      </c>
      <c r="F1359">
        <v>-2.780322</v>
      </c>
    </row>
    <row r="1360" spans="1:6" x14ac:dyDescent="0.2">
      <c r="A1360">
        <v>29.781345000000002</v>
      </c>
      <c r="B1360">
        <v>4.3514400000000002</v>
      </c>
      <c r="C1360">
        <v>2.0738500000000002</v>
      </c>
      <c r="D1360">
        <v>-63.377203000000002</v>
      </c>
      <c r="E1360">
        <v>19.247931000000001</v>
      </c>
      <c r="F1360">
        <v>-2.4049269999999998</v>
      </c>
    </row>
    <row r="1361" spans="1:6" x14ac:dyDescent="0.2">
      <c r="A1361">
        <v>20.699573000000001</v>
      </c>
      <c r="B1361">
        <v>2.7813490000000001</v>
      </c>
      <c r="C1361">
        <v>1.2786</v>
      </c>
      <c r="D1361">
        <v>-46.038558000000002</v>
      </c>
      <c r="E1361">
        <v>13.655737999999999</v>
      </c>
      <c r="F1361">
        <v>-1.929964</v>
      </c>
    </row>
    <row r="1362" spans="1:6" x14ac:dyDescent="0.2">
      <c r="A1362">
        <v>15.462388000000001</v>
      </c>
      <c r="B1362">
        <v>1.9783949999999999</v>
      </c>
      <c r="C1362">
        <v>0.651895</v>
      </c>
      <c r="D1362">
        <v>-36.173523000000003</v>
      </c>
      <c r="E1362">
        <v>10.284385</v>
      </c>
      <c r="F1362">
        <v>-1.8306009999999999</v>
      </c>
    </row>
    <row r="1363" spans="1:6" x14ac:dyDescent="0.2">
      <c r="A1363">
        <v>10.819606</v>
      </c>
      <c r="B1363">
        <v>1.2666580000000001</v>
      </c>
      <c r="C1363">
        <v>0.209622</v>
      </c>
      <c r="D1363">
        <v>-28.031085999999998</v>
      </c>
      <c r="E1363">
        <v>7.0387919999999999</v>
      </c>
      <c r="F1363">
        <v>-1.658199</v>
      </c>
    </row>
    <row r="1364" spans="1:6" x14ac:dyDescent="0.2">
      <c r="A1364">
        <v>5.8107369999999996</v>
      </c>
      <c r="B1364">
        <v>0.62192199999999997</v>
      </c>
      <c r="C1364">
        <v>-0.50415299999999996</v>
      </c>
      <c r="D1364">
        <v>-19.448795</v>
      </c>
      <c r="E1364">
        <v>3.3685040000000002</v>
      </c>
      <c r="F1364">
        <v>-1.7185539999999999</v>
      </c>
    </row>
    <row r="1365" spans="1:6" x14ac:dyDescent="0.2">
      <c r="A1365">
        <v>-0.50362899999999999</v>
      </c>
      <c r="B1365">
        <v>5.1825999999999997E-2</v>
      </c>
      <c r="C1365">
        <v>0.45372000000000001</v>
      </c>
      <c r="D1365">
        <v>-2.93222</v>
      </c>
      <c r="E1365">
        <v>0.871529</v>
      </c>
      <c r="F1365">
        <v>0.33696100000000001</v>
      </c>
    </row>
    <row r="1366" spans="1:6" x14ac:dyDescent="0.2">
      <c r="A1366">
        <v>-0.35042099999999998</v>
      </c>
      <c r="B1366">
        <v>0.12798399999999999</v>
      </c>
      <c r="C1366">
        <v>0.76222400000000001</v>
      </c>
      <c r="D1366">
        <v>-3.1977129999999998</v>
      </c>
      <c r="E1366">
        <v>1.7775449999999999</v>
      </c>
      <c r="F1366">
        <v>0.62533499999999997</v>
      </c>
    </row>
    <row r="1367" spans="1:6" x14ac:dyDescent="0.2">
      <c r="A1367">
        <v>-0.40287600000000001</v>
      </c>
      <c r="B1367">
        <v>0.124016</v>
      </c>
      <c r="C1367">
        <v>0.78185800000000005</v>
      </c>
      <c r="D1367">
        <v>-3.6539069999999998</v>
      </c>
      <c r="E1367">
        <v>1.758972</v>
      </c>
      <c r="F1367">
        <v>0.62555899999999998</v>
      </c>
    </row>
    <row r="1368" spans="1:6" x14ac:dyDescent="0.2">
      <c r="A1368">
        <v>-0.33599400000000001</v>
      </c>
      <c r="B1368">
        <v>0.17391799999999999</v>
      </c>
      <c r="C1368">
        <v>0.65839700000000001</v>
      </c>
      <c r="D1368">
        <v>-3.1812100000000001</v>
      </c>
      <c r="E1368">
        <v>1.3648929999999999</v>
      </c>
      <c r="F1368">
        <v>0.52160700000000004</v>
      </c>
    </row>
    <row r="1369" spans="1:6" x14ac:dyDescent="0.2">
      <c r="A1369">
        <v>-0.32571699999999998</v>
      </c>
      <c r="B1369">
        <v>3.9136999999999998E-2</v>
      </c>
      <c r="C1369">
        <v>0.103954</v>
      </c>
      <c r="D1369">
        <v>-2.8754040000000001</v>
      </c>
      <c r="E1369">
        <v>0.41753499999999999</v>
      </c>
      <c r="F1369">
        <v>-1.8627000000000001E-2</v>
      </c>
    </row>
    <row r="1370" spans="1:6" x14ac:dyDescent="0.2">
      <c r="A1370">
        <v>-0.248645</v>
      </c>
      <c r="B1370">
        <v>-2.4601000000000001E-2</v>
      </c>
      <c r="C1370">
        <v>-0.184005</v>
      </c>
      <c r="D1370">
        <v>-2.2330009999999998</v>
      </c>
      <c r="E1370">
        <v>-9.2312000000000005E-2</v>
      </c>
      <c r="F1370">
        <v>-0.27940700000000002</v>
      </c>
    </row>
    <row r="1371" spans="1:6" x14ac:dyDescent="0.2">
      <c r="A1371">
        <v>-0.268204</v>
      </c>
      <c r="B1371">
        <v>-1.6490999999999999E-2</v>
      </c>
      <c r="C1371">
        <v>-0.102255</v>
      </c>
      <c r="D1371">
        <v>-1.9047559999999999</v>
      </c>
      <c r="E1371">
        <v>0.35913</v>
      </c>
      <c r="F1371">
        <v>-0.18093600000000001</v>
      </c>
    </row>
    <row r="1372" spans="1:6" x14ac:dyDescent="0.2">
      <c r="A1372">
        <v>-0.20278499999999999</v>
      </c>
      <c r="B1372">
        <v>2.7602000000000002E-2</v>
      </c>
      <c r="C1372">
        <v>0.12307</v>
      </c>
      <c r="D1372">
        <v>-1.4070180000000001</v>
      </c>
      <c r="E1372">
        <v>1.2534479999999999</v>
      </c>
      <c r="F1372">
        <v>6.5173999999999996E-2</v>
      </c>
    </row>
    <row r="1373" spans="1:6" x14ac:dyDescent="0.2">
      <c r="A1373">
        <v>-0.16950799999999999</v>
      </c>
      <c r="B1373">
        <v>4.5607000000000002E-2</v>
      </c>
      <c r="C1373">
        <v>0.185283</v>
      </c>
      <c r="D1373">
        <v>-0.629579</v>
      </c>
      <c r="E1373">
        <v>0.87895599999999996</v>
      </c>
      <c r="F1373">
        <v>0.163164</v>
      </c>
    </row>
    <row r="1374" spans="1:6" x14ac:dyDescent="0.2">
      <c r="A1374">
        <v>-7.2469000000000006E-2</v>
      </c>
      <c r="B1374">
        <v>5.4859999999999999E-2</v>
      </c>
      <c r="C1374">
        <v>0.14280999999999999</v>
      </c>
      <c r="D1374">
        <v>0.719665</v>
      </c>
      <c r="E1374">
        <v>1.3317220000000001</v>
      </c>
      <c r="F1374">
        <v>0.180893</v>
      </c>
    </row>
    <row r="1375" spans="1:6" x14ac:dyDescent="0.2">
      <c r="A1375">
        <v>-8.4156999999999996E-2</v>
      </c>
      <c r="B1375">
        <v>6.1497000000000003E-2</v>
      </c>
      <c r="C1375">
        <v>8.0836000000000005E-2</v>
      </c>
      <c r="D1375">
        <v>1.093488</v>
      </c>
      <c r="E1375">
        <v>1.3428659999999999</v>
      </c>
      <c r="F1375">
        <v>0.13745399999999999</v>
      </c>
    </row>
    <row r="1376" spans="1:6" x14ac:dyDescent="0.2">
      <c r="A1376">
        <v>-0.11906799999999999</v>
      </c>
      <c r="B1376">
        <v>9.2202000000000006E-2</v>
      </c>
      <c r="C1376">
        <v>1.8367999999999999E-2</v>
      </c>
      <c r="D1376">
        <v>1.4614180000000001</v>
      </c>
      <c r="E1376">
        <v>1.4033180000000001</v>
      </c>
      <c r="F1376">
        <v>9.4353000000000006E-2</v>
      </c>
    </row>
    <row r="1377" spans="1:6" x14ac:dyDescent="0.2">
      <c r="A1377">
        <v>-6.3565999999999998E-2</v>
      </c>
      <c r="B1377">
        <v>4.3334999999999999E-2</v>
      </c>
      <c r="C1377">
        <v>-4.3325000000000002E-2</v>
      </c>
      <c r="D1377">
        <v>1.5600160000000001</v>
      </c>
      <c r="E1377">
        <v>0.94198400000000004</v>
      </c>
      <c r="F1377">
        <v>3.4731999999999999E-2</v>
      </c>
    </row>
    <row r="1378" spans="1:6" x14ac:dyDescent="0.2">
      <c r="A1378">
        <v>-4.2440000000000004E-3</v>
      </c>
      <c r="B1378">
        <v>2.5066000000000001E-2</v>
      </c>
      <c r="C1378">
        <v>-0.14596700000000001</v>
      </c>
      <c r="D1378">
        <v>2.7397809999999998</v>
      </c>
      <c r="E1378">
        <v>0.98787899999999995</v>
      </c>
      <c r="F1378">
        <v>-1.4043E-2</v>
      </c>
    </row>
    <row r="1379" spans="1:6" x14ac:dyDescent="0.2">
      <c r="A1379">
        <v>0.13180600000000001</v>
      </c>
      <c r="B1379">
        <v>-6.2442999999999999E-2</v>
      </c>
      <c r="C1379">
        <v>-0.228879</v>
      </c>
      <c r="D1379">
        <v>5.3212590000000004</v>
      </c>
      <c r="E1379">
        <v>9.8794999999999994E-2</v>
      </c>
      <c r="F1379">
        <v>2.0614E-2</v>
      </c>
    </row>
    <row r="1380" spans="1:6" x14ac:dyDescent="0.2">
      <c r="A1380">
        <v>0.214641</v>
      </c>
      <c r="B1380">
        <v>-3.9038999999999997E-2</v>
      </c>
      <c r="C1380">
        <v>-0.27096700000000001</v>
      </c>
      <c r="D1380">
        <v>6.1775409999999997</v>
      </c>
      <c r="E1380">
        <v>0.15727099999999999</v>
      </c>
      <c r="F1380">
        <v>1.5710999999999999E-2</v>
      </c>
    </row>
    <row r="1381" spans="1:6" x14ac:dyDescent="0.2">
      <c r="A1381">
        <v>0.33536100000000002</v>
      </c>
      <c r="B1381">
        <v>-4.2529999999999998E-2</v>
      </c>
      <c r="C1381">
        <v>-0.25112200000000001</v>
      </c>
      <c r="D1381">
        <v>7.1489079999999996</v>
      </c>
      <c r="E1381">
        <v>-0.27026800000000001</v>
      </c>
      <c r="F1381">
        <v>7.6452999999999993E-2</v>
      </c>
    </row>
    <row r="1382" spans="1:6" x14ac:dyDescent="0.2">
      <c r="A1382">
        <v>0.415518</v>
      </c>
      <c r="B1382">
        <v>-2.2145999999999999E-2</v>
      </c>
      <c r="C1382">
        <v>-0.252527</v>
      </c>
      <c r="D1382">
        <v>8.415794</v>
      </c>
      <c r="E1382">
        <v>0.21107400000000001</v>
      </c>
      <c r="F1382">
        <v>0.132101</v>
      </c>
    </row>
    <row r="1383" spans="1:6" x14ac:dyDescent="0.2">
      <c r="A1383">
        <v>0.77849199999999996</v>
      </c>
      <c r="B1383">
        <v>0.103689</v>
      </c>
      <c r="C1383">
        <v>-0.15163499999999999</v>
      </c>
      <c r="D1383">
        <v>11.924168999999999</v>
      </c>
      <c r="E1383">
        <v>0.81367999999999996</v>
      </c>
      <c r="F1383">
        <v>0.38421499999999997</v>
      </c>
    </row>
    <row r="1384" spans="1:6" x14ac:dyDescent="0.2">
      <c r="A1384">
        <v>0.93826399999999999</v>
      </c>
      <c r="B1384">
        <v>5.6312000000000001E-2</v>
      </c>
      <c r="C1384">
        <v>-0.13198199999999999</v>
      </c>
      <c r="D1384">
        <v>13.283277</v>
      </c>
      <c r="E1384">
        <v>-5.7623000000000001E-2</v>
      </c>
      <c r="F1384">
        <v>0.46152900000000002</v>
      </c>
    </row>
    <row r="1385" spans="1:6" x14ac:dyDescent="0.2">
      <c r="A1385">
        <v>1.114968</v>
      </c>
      <c r="B1385">
        <v>-1.4272E-2</v>
      </c>
      <c r="C1385">
        <v>-0.13306000000000001</v>
      </c>
      <c r="D1385">
        <v>15.103248000000001</v>
      </c>
      <c r="E1385">
        <v>-0.124001</v>
      </c>
      <c r="F1385">
        <v>0.53945299999999996</v>
      </c>
    </row>
    <row r="1386" spans="1:6" x14ac:dyDescent="0.2">
      <c r="A1386">
        <v>1.2794369999999999</v>
      </c>
      <c r="B1386">
        <v>-6.5647999999999998E-2</v>
      </c>
      <c r="C1386">
        <v>-0.40038200000000002</v>
      </c>
      <c r="D1386">
        <v>16.399948999999999</v>
      </c>
      <c r="E1386">
        <v>-1.8705620000000001</v>
      </c>
      <c r="F1386">
        <v>0.32656600000000002</v>
      </c>
    </row>
    <row r="1387" spans="1:6" x14ac:dyDescent="0.2">
      <c r="A1387">
        <v>1.5470889999999999</v>
      </c>
      <c r="B1387">
        <v>-0.22536400000000001</v>
      </c>
      <c r="C1387">
        <v>-0.62702999999999998</v>
      </c>
      <c r="D1387">
        <v>18.226770999999999</v>
      </c>
      <c r="E1387">
        <v>-3.2659929999999999</v>
      </c>
      <c r="F1387">
        <v>0.17487800000000001</v>
      </c>
    </row>
    <row r="1388" spans="1:6" x14ac:dyDescent="0.2">
      <c r="A1388">
        <v>0.86375599999999997</v>
      </c>
      <c r="B1388">
        <v>-7.6101000000000002E-2</v>
      </c>
      <c r="C1388">
        <v>-0.33692699999999998</v>
      </c>
      <c r="D1388">
        <v>12.001229</v>
      </c>
      <c r="E1388">
        <v>-2.4453819999999999</v>
      </c>
      <c r="F1388">
        <v>0.19852800000000001</v>
      </c>
    </row>
    <row r="1389" spans="1:6" x14ac:dyDescent="0.2">
      <c r="A1389">
        <v>0.698272</v>
      </c>
      <c r="B1389">
        <v>-8.5106000000000001E-2</v>
      </c>
      <c r="C1389">
        <v>-0.190245</v>
      </c>
      <c r="D1389">
        <v>9.7687799999999996</v>
      </c>
      <c r="E1389">
        <v>-0.74700900000000003</v>
      </c>
      <c r="F1389">
        <v>0.245837</v>
      </c>
    </row>
    <row r="1390" spans="1:6" x14ac:dyDescent="0.2">
      <c r="A1390">
        <v>-2.1065779999999998</v>
      </c>
      <c r="B1390">
        <v>2.4715999999999998E-2</v>
      </c>
      <c r="C1390">
        <v>-0.27494000000000002</v>
      </c>
      <c r="D1390">
        <v>21.936806000000001</v>
      </c>
      <c r="E1390">
        <v>-0.11367099999999999</v>
      </c>
      <c r="F1390">
        <v>0.880992</v>
      </c>
    </row>
    <row r="1391" spans="1:6" x14ac:dyDescent="0.2">
      <c r="A1391">
        <v>-3.1555040000000001</v>
      </c>
      <c r="B1391">
        <v>0.66751799999999994</v>
      </c>
      <c r="C1391">
        <v>-1.9913559999999999</v>
      </c>
      <c r="D1391">
        <v>24.212810000000001</v>
      </c>
      <c r="E1391">
        <v>5.85412</v>
      </c>
      <c r="F1391">
        <v>-0.67557100000000003</v>
      </c>
    </row>
    <row r="1392" spans="1:6" x14ac:dyDescent="0.2">
      <c r="A1392">
        <v>-3.6157249999999999</v>
      </c>
      <c r="B1392">
        <v>-5.7359E-2</v>
      </c>
      <c r="C1392">
        <v>-1.2956019999999999</v>
      </c>
      <c r="D1392">
        <v>24.022929000000001</v>
      </c>
      <c r="E1392">
        <v>3.000934</v>
      </c>
      <c r="F1392">
        <v>3.3180000000000001E-2</v>
      </c>
    </row>
    <row r="1393" spans="1:6" x14ac:dyDescent="0.2">
      <c r="A1393">
        <v>-3.4299949999999999</v>
      </c>
      <c r="B1393">
        <v>0.38463000000000003</v>
      </c>
      <c r="C1393">
        <v>-1.6901280000000001</v>
      </c>
      <c r="D1393">
        <v>25.700156</v>
      </c>
      <c r="E1393">
        <v>6.3065910000000001</v>
      </c>
      <c r="F1393">
        <v>-0.28964000000000001</v>
      </c>
    </row>
    <row r="1394" spans="1:6" x14ac:dyDescent="0.2">
      <c r="A1394">
        <v>-3.2685919999999999</v>
      </c>
      <c r="B1394">
        <v>0.44827600000000001</v>
      </c>
      <c r="C1394">
        <v>-0.95349300000000003</v>
      </c>
      <c r="D1394">
        <v>22.986930000000001</v>
      </c>
      <c r="E1394">
        <v>6.5344730000000002</v>
      </c>
      <c r="F1394">
        <v>0.30879200000000001</v>
      </c>
    </row>
    <row r="1395" spans="1:6" x14ac:dyDescent="0.2">
      <c r="A1395">
        <v>-2.003295</v>
      </c>
      <c r="B1395">
        <v>0.264621</v>
      </c>
      <c r="C1395">
        <v>-0.65931399999999996</v>
      </c>
      <c r="D1395">
        <v>18.291125000000001</v>
      </c>
      <c r="E1395">
        <v>4.4935489999999998</v>
      </c>
      <c r="F1395">
        <v>0.31637999999999999</v>
      </c>
    </row>
    <row r="1396" spans="1:6" x14ac:dyDescent="0.2">
      <c r="A1396">
        <v>-0.96899599999999997</v>
      </c>
      <c r="B1396">
        <v>0.37415799999999999</v>
      </c>
      <c r="C1396">
        <v>-1.0888629999999999</v>
      </c>
      <c r="D1396">
        <v>14.725102</v>
      </c>
      <c r="E1396">
        <v>1.939951</v>
      </c>
      <c r="F1396">
        <v>-0.334339</v>
      </c>
    </row>
    <row r="1397" spans="1:6" x14ac:dyDescent="0.2">
      <c r="A1397">
        <v>1.390752</v>
      </c>
      <c r="B1397">
        <v>0.85703399999999996</v>
      </c>
      <c r="C1397">
        <v>-1.22302</v>
      </c>
      <c r="D1397">
        <v>8.070138</v>
      </c>
      <c r="E1397">
        <v>-0.82489599999999996</v>
      </c>
      <c r="F1397">
        <v>-0.901895</v>
      </c>
    </row>
    <row r="1398" spans="1:6" x14ac:dyDescent="0.2">
      <c r="A1398">
        <v>4.3032709999999996</v>
      </c>
      <c r="B1398">
        <v>1.614938</v>
      </c>
      <c r="C1398">
        <v>-1.3971819999999999</v>
      </c>
      <c r="D1398">
        <v>-0.11964900000000001</v>
      </c>
      <c r="E1398">
        <v>-3.730531</v>
      </c>
      <c r="F1398">
        <v>-1.6098220000000001</v>
      </c>
    </row>
    <row r="1399" spans="1:6" x14ac:dyDescent="0.2">
      <c r="A1399">
        <v>7.5849580000000003</v>
      </c>
      <c r="B1399">
        <v>2.5046599999999999</v>
      </c>
      <c r="C1399">
        <v>-1.5700080000000001</v>
      </c>
      <c r="D1399">
        <v>-7.1855399999999996</v>
      </c>
      <c r="E1399">
        <v>-4.6493820000000001</v>
      </c>
      <c r="F1399">
        <v>-2.2801279999999999</v>
      </c>
    </row>
    <row r="1400" spans="1:6" x14ac:dyDescent="0.2">
      <c r="A1400">
        <v>13.557359</v>
      </c>
      <c r="B1400">
        <v>4.3600659999999998</v>
      </c>
      <c r="C1400">
        <v>-1.5932029999999999</v>
      </c>
      <c r="D1400">
        <v>-20.036322999999999</v>
      </c>
      <c r="E1400">
        <v>-4.3866560000000003</v>
      </c>
      <c r="F1400">
        <v>-3.2082839999999999</v>
      </c>
    </row>
    <row r="1401" spans="1:6" x14ac:dyDescent="0.2">
      <c r="A1401">
        <v>18.604268999999999</v>
      </c>
      <c r="B1401">
        <v>5.913424</v>
      </c>
      <c r="C1401">
        <v>-1.3340879999999999</v>
      </c>
      <c r="D1401">
        <v>-30.817081999999999</v>
      </c>
      <c r="E1401">
        <v>-2.6270060000000002</v>
      </c>
      <c r="F1401">
        <v>-3.7101139999999999</v>
      </c>
    </row>
    <row r="1402" spans="1:6" x14ac:dyDescent="0.2">
      <c r="A1402">
        <v>20.734888999999999</v>
      </c>
      <c r="B1402">
        <v>6.5516839999999998</v>
      </c>
      <c r="C1402">
        <v>-1.1871590000000001</v>
      </c>
      <c r="D1402">
        <v>-35.531806000000003</v>
      </c>
      <c r="E1402">
        <v>-1.7041360000000001</v>
      </c>
      <c r="F1402">
        <v>-3.8922880000000002</v>
      </c>
    </row>
    <row r="1403" spans="1:6" x14ac:dyDescent="0.2">
      <c r="A1403">
        <v>22.672311000000001</v>
      </c>
      <c r="B1403">
        <v>7.0858990000000004</v>
      </c>
      <c r="C1403">
        <v>-1.039282</v>
      </c>
      <c r="D1403">
        <v>-39.649861000000001</v>
      </c>
      <c r="E1403">
        <v>-0.87252099999999999</v>
      </c>
      <c r="F1403">
        <v>-4.0355410000000003</v>
      </c>
    </row>
    <row r="1404" spans="1:6" x14ac:dyDescent="0.2">
      <c r="A1404">
        <v>24.387232000000001</v>
      </c>
      <c r="B1404">
        <v>7.544524</v>
      </c>
      <c r="C1404">
        <v>-0.97573399999999999</v>
      </c>
      <c r="D1404">
        <v>-42.298504000000001</v>
      </c>
      <c r="E1404">
        <v>-0.170372</v>
      </c>
      <c r="F1404">
        <v>-4.1817789999999997</v>
      </c>
    </row>
    <row r="1405" spans="1:6" x14ac:dyDescent="0.2">
      <c r="A1405">
        <v>25.870244</v>
      </c>
      <c r="B1405">
        <v>7.7280629999999997</v>
      </c>
      <c r="C1405">
        <v>-0.86907299999999998</v>
      </c>
      <c r="D1405">
        <v>-45.482261000000001</v>
      </c>
      <c r="E1405">
        <v>-0.14654400000000001</v>
      </c>
      <c r="F1405">
        <v>-4.2994820000000002</v>
      </c>
    </row>
    <row r="1406" spans="1:6" x14ac:dyDescent="0.2">
      <c r="A1406">
        <v>27.095326</v>
      </c>
      <c r="B1406">
        <v>7.9325760000000001</v>
      </c>
      <c r="C1406">
        <v>-0.82452899999999996</v>
      </c>
      <c r="D1406">
        <v>-48.528838</v>
      </c>
      <c r="E1406">
        <v>-0.104975</v>
      </c>
      <c r="F1406">
        <v>-4.4603060000000001</v>
      </c>
    </row>
    <row r="1407" spans="1:6" x14ac:dyDescent="0.2">
      <c r="A1407">
        <v>28.15615</v>
      </c>
      <c r="B1407">
        <v>7.9594209999999999</v>
      </c>
      <c r="C1407">
        <v>-0.75950700000000004</v>
      </c>
      <c r="D1407">
        <v>-51.217202</v>
      </c>
      <c r="E1407">
        <v>-0.25142100000000001</v>
      </c>
      <c r="F1407">
        <v>-4.5755340000000002</v>
      </c>
    </row>
    <row r="1408" spans="1:6" x14ac:dyDescent="0.2">
      <c r="A1408">
        <v>29.102252</v>
      </c>
      <c r="B1408">
        <v>7.9852999999999996</v>
      </c>
      <c r="C1408">
        <v>-0.69506599999999996</v>
      </c>
      <c r="D1408">
        <v>-53.532397000000003</v>
      </c>
      <c r="E1408">
        <v>1.205E-2</v>
      </c>
      <c r="F1408">
        <v>-4.6678850000000001</v>
      </c>
    </row>
    <row r="1409" spans="1:6" x14ac:dyDescent="0.2">
      <c r="A1409">
        <v>30.394974999999999</v>
      </c>
      <c r="B1409">
        <v>7.9517879999999996</v>
      </c>
      <c r="C1409">
        <v>-0.60748800000000003</v>
      </c>
      <c r="D1409">
        <v>-57.74136</v>
      </c>
      <c r="E1409">
        <v>0.35212399999999999</v>
      </c>
      <c r="F1409">
        <v>-4.8448120000000001</v>
      </c>
    </row>
    <row r="1410" spans="1:6" x14ac:dyDescent="0.2">
      <c r="A1410">
        <v>30.873923000000001</v>
      </c>
      <c r="B1410">
        <v>7.809761</v>
      </c>
      <c r="C1410">
        <v>-0.561944</v>
      </c>
      <c r="D1410">
        <v>-60.447211000000003</v>
      </c>
      <c r="E1410">
        <v>0.85563299999999998</v>
      </c>
      <c r="F1410">
        <v>-4.9523830000000002</v>
      </c>
    </row>
    <row r="1411" spans="1:6" x14ac:dyDescent="0.2">
      <c r="A1411">
        <v>31.241828000000002</v>
      </c>
      <c r="B1411">
        <v>7.7744809999999998</v>
      </c>
      <c r="C1411">
        <v>-0.47693999999999998</v>
      </c>
      <c r="D1411">
        <v>-61.559485000000002</v>
      </c>
      <c r="E1411">
        <v>1.426906</v>
      </c>
      <c r="F1411">
        <v>-4.938542</v>
      </c>
    </row>
    <row r="1412" spans="1:6" x14ac:dyDescent="0.2">
      <c r="A1412">
        <v>31.668379999999999</v>
      </c>
      <c r="B1412">
        <v>7.6082770000000002</v>
      </c>
      <c r="C1412">
        <v>-0.34945300000000001</v>
      </c>
      <c r="D1412">
        <v>-63.496302</v>
      </c>
      <c r="E1412">
        <v>3.670893</v>
      </c>
      <c r="F1412">
        <v>-4.9246780000000001</v>
      </c>
    </row>
    <row r="1413" spans="1:6" x14ac:dyDescent="0.2">
      <c r="A1413">
        <v>31.663563</v>
      </c>
      <c r="B1413">
        <v>7.486739</v>
      </c>
      <c r="C1413">
        <v>-0.30906400000000001</v>
      </c>
      <c r="D1413">
        <v>-63.516598000000002</v>
      </c>
      <c r="E1413">
        <v>4.4889770000000002</v>
      </c>
      <c r="F1413">
        <v>-4.885033</v>
      </c>
    </row>
    <row r="1414" spans="1:6" x14ac:dyDescent="0.2">
      <c r="A1414">
        <v>31.531005</v>
      </c>
      <c r="B1414">
        <v>7.2043840000000001</v>
      </c>
      <c r="C1414">
        <v>-0.45037100000000002</v>
      </c>
      <c r="D1414">
        <v>-63.623317</v>
      </c>
      <c r="E1414">
        <v>5.6775679999999999</v>
      </c>
      <c r="F1414">
        <v>-5.0250979999999998</v>
      </c>
    </row>
    <row r="1415" spans="1:6" x14ac:dyDescent="0.2">
      <c r="A1415">
        <v>31.369778</v>
      </c>
      <c r="B1415">
        <v>7.0129669999999997</v>
      </c>
      <c r="C1415">
        <v>-0.55323299999999997</v>
      </c>
      <c r="D1415">
        <v>-63.767555000000002</v>
      </c>
      <c r="E1415">
        <v>5.964448</v>
      </c>
      <c r="F1415">
        <v>-5.1271430000000002</v>
      </c>
    </row>
    <row r="1416" spans="1:6" x14ac:dyDescent="0.2">
      <c r="A1416">
        <v>31.294432</v>
      </c>
      <c r="B1416">
        <v>6.7922739999999999</v>
      </c>
      <c r="C1416">
        <v>-0.59331400000000001</v>
      </c>
      <c r="D1416">
        <v>-63.895541999999999</v>
      </c>
      <c r="E1416">
        <v>5.8545720000000001</v>
      </c>
      <c r="F1416">
        <v>-5.1697550000000003</v>
      </c>
    </row>
    <row r="1417" spans="1:6" x14ac:dyDescent="0.2">
      <c r="A1417">
        <v>31.183143000000001</v>
      </c>
      <c r="B1417">
        <v>6.6123390000000004</v>
      </c>
      <c r="C1417">
        <v>-0.653451</v>
      </c>
      <c r="D1417">
        <v>-64.450371000000004</v>
      </c>
      <c r="E1417">
        <v>5.7545890000000002</v>
      </c>
      <c r="F1417">
        <v>-5.2512169999999996</v>
      </c>
    </row>
    <row r="1418" spans="1:6" x14ac:dyDescent="0.2">
      <c r="A1418">
        <v>30.947434000000001</v>
      </c>
      <c r="B1418">
        <v>6.2499719999999996</v>
      </c>
      <c r="C1418">
        <v>-0.65227900000000005</v>
      </c>
      <c r="D1418">
        <v>-63.515743999999998</v>
      </c>
      <c r="E1418">
        <v>5.9774380000000003</v>
      </c>
      <c r="F1418">
        <v>-5.193778</v>
      </c>
    </row>
    <row r="1419" spans="1:6" x14ac:dyDescent="0.2">
      <c r="A1419">
        <v>30.997154999999999</v>
      </c>
      <c r="B1419">
        <v>6.0691519999999999</v>
      </c>
      <c r="C1419">
        <v>-0.67063700000000004</v>
      </c>
      <c r="D1419">
        <v>-63.530841000000002</v>
      </c>
      <c r="E1419">
        <v>7.1873560000000003</v>
      </c>
      <c r="F1419">
        <v>-5.2152520000000004</v>
      </c>
    </row>
    <row r="1420" spans="1:6" x14ac:dyDescent="0.2">
      <c r="A1420">
        <v>31.155825</v>
      </c>
      <c r="B1420">
        <v>5.9510319999999997</v>
      </c>
      <c r="C1420">
        <v>-0.77293699999999999</v>
      </c>
      <c r="D1420">
        <v>-63.046976999999998</v>
      </c>
      <c r="E1420">
        <v>8.0319540000000007</v>
      </c>
      <c r="F1420">
        <v>-5.3019179999999997</v>
      </c>
    </row>
    <row r="1421" spans="1:6" x14ac:dyDescent="0.2">
      <c r="A1421">
        <v>31.454445</v>
      </c>
      <c r="B1421">
        <v>5.9300430000000004</v>
      </c>
      <c r="C1421">
        <v>-0.89551899999999995</v>
      </c>
      <c r="D1421">
        <v>-62.817489000000002</v>
      </c>
      <c r="E1421">
        <v>8.9526959999999995</v>
      </c>
      <c r="F1421">
        <v>-5.4278230000000001</v>
      </c>
    </row>
    <row r="1422" spans="1:6" x14ac:dyDescent="0.2">
      <c r="A1422">
        <v>31.773909</v>
      </c>
      <c r="B1422">
        <v>5.9474479999999996</v>
      </c>
      <c r="C1422">
        <v>-1.0186390000000001</v>
      </c>
      <c r="D1422">
        <v>-63.024735</v>
      </c>
      <c r="E1422">
        <v>9.4535640000000001</v>
      </c>
      <c r="F1422">
        <v>-5.5762660000000004</v>
      </c>
    </row>
    <row r="1423" spans="1:6" x14ac:dyDescent="0.2">
      <c r="A1423">
        <v>32.163722</v>
      </c>
      <c r="B1423">
        <v>5.8941429999999997</v>
      </c>
      <c r="C1423">
        <v>-1.1413930000000001</v>
      </c>
      <c r="D1423">
        <v>-63.167803999999997</v>
      </c>
      <c r="E1423">
        <v>9.8815819999999999</v>
      </c>
      <c r="F1423">
        <v>-5.7246389999999998</v>
      </c>
    </row>
    <row r="1424" spans="1:6" x14ac:dyDescent="0.2">
      <c r="A1424">
        <v>33.116860000000003</v>
      </c>
      <c r="B1424">
        <v>5.906523</v>
      </c>
      <c r="C1424">
        <v>-1.241231</v>
      </c>
      <c r="D1424">
        <v>-64.206535000000002</v>
      </c>
      <c r="E1424">
        <v>10.457981</v>
      </c>
      <c r="F1424">
        <v>-5.9202409999999999</v>
      </c>
    </row>
    <row r="1425" spans="1:6" x14ac:dyDescent="0.2">
      <c r="A1425">
        <v>33.668942999999999</v>
      </c>
      <c r="B1425">
        <v>5.9283849999999996</v>
      </c>
      <c r="C1425">
        <v>-1.21994</v>
      </c>
      <c r="D1425">
        <v>-65.052136000000004</v>
      </c>
      <c r="E1425">
        <v>10.573975000000001</v>
      </c>
      <c r="F1425">
        <v>-5.9661460000000002</v>
      </c>
    </row>
    <row r="1426" spans="1:6" x14ac:dyDescent="0.2">
      <c r="A1426">
        <v>34.879058000000001</v>
      </c>
      <c r="B1426">
        <v>6.0136839999999996</v>
      </c>
      <c r="C1426">
        <v>-1.155227</v>
      </c>
      <c r="D1426">
        <v>-66.454553000000004</v>
      </c>
      <c r="E1426">
        <v>11.710872</v>
      </c>
      <c r="F1426">
        <v>-6.0270349999999997</v>
      </c>
    </row>
    <row r="1427" spans="1:6" x14ac:dyDescent="0.2">
      <c r="A1427">
        <v>36.576734999999999</v>
      </c>
      <c r="B1427">
        <v>6.2016410000000004</v>
      </c>
      <c r="C1427">
        <v>-1.335218</v>
      </c>
      <c r="D1427">
        <v>-69.505413000000004</v>
      </c>
      <c r="E1427">
        <v>12.540746</v>
      </c>
      <c r="F1427">
        <v>-6.4353210000000001</v>
      </c>
    </row>
    <row r="1428" spans="1:6" x14ac:dyDescent="0.2">
      <c r="A1428">
        <v>37.597251999999997</v>
      </c>
      <c r="B1428">
        <v>6.3281219999999996</v>
      </c>
      <c r="C1428">
        <v>-1.456448</v>
      </c>
      <c r="D1428">
        <v>-71.299707999999995</v>
      </c>
      <c r="E1428">
        <v>12.790153999999999</v>
      </c>
      <c r="F1428">
        <v>-6.691878</v>
      </c>
    </row>
    <row r="1429" spans="1:6" x14ac:dyDescent="0.2">
      <c r="A1429">
        <v>39.380977000000001</v>
      </c>
      <c r="B1429">
        <v>6.5329980000000001</v>
      </c>
      <c r="C1429">
        <v>-1.4513499999999999</v>
      </c>
      <c r="D1429">
        <v>-75.177074000000005</v>
      </c>
      <c r="E1429">
        <v>14.968368999999999</v>
      </c>
      <c r="F1429">
        <v>-6.9589480000000004</v>
      </c>
    </row>
    <row r="1430" spans="1:6" x14ac:dyDescent="0.2">
      <c r="A1430">
        <v>40.106696999999997</v>
      </c>
      <c r="B1430">
        <v>6.6051279999999997</v>
      </c>
      <c r="C1430">
        <v>-1.305577</v>
      </c>
      <c r="D1430">
        <v>-77.237376999999995</v>
      </c>
      <c r="E1430">
        <v>15.583881</v>
      </c>
      <c r="F1430">
        <v>-6.94712</v>
      </c>
    </row>
    <row r="1431" spans="1:6" x14ac:dyDescent="0.2">
      <c r="A1431">
        <v>40.112752999999998</v>
      </c>
      <c r="B1431">
        <v>6.4213009999999997</v>
      </c>
      <c r="C1431">
        <v>0.13894100000000001</v>
      </c>
      <c r="D1431">
        <v>-83.172618</v>
      </c>
      <c r="E1431">
        <v>19.096332</v>
      </c>
      <c r="F1431">
        <v>-5.7882410000000002</v>
      </c>
    </row>
    <row r="1432" spans="1:6" x14ac:dyDescent="0.2">
      <c r="A1432">
        <v>38.756728000000003</v>
      </c>
      <c r="B1432">
        <v>6.0417759999999996</v>
      </c>
      <c r="C1432">
        <v>0.40593299999999999</v>
      </c>
      <c r="D1432">
        <v>-81.764718999999999</v>
      </c>
      <c r="E1432">
        <v>19.158802999999999</v>
      </c>
      <c r="F1432">
        <v>-5.3883669999999997</v>
      </c>
    </row>
    <row r="1433" spans="1:6" x14ac:dyDescent="0.2">
      <c r="A1433">
        <v>33.952734</v>
      </c>
      <c r="B1433">
        <v>5.1346530000000001</v>
      </c>
      <c r="C1433">
        <v>0.62462799999999996</v>
      </c>
      <c r="D1433">
        <v>-73.771486999999993</v>
      </c>
      <c r="E1433">
        <v>17.612724</v>
      </c>
      <c r="F1433">
        <v>-4.5544209999999996</v>
      </c>
    </row>
    <row r="1434" spans="1:6" x14ac:dyDescent="0.2">
      <c r="A1434">
        <v>30.462011</v>
      </c>
      <c r="B1434">
        <v>4.4678250000000004</v>
      </c>
      <c r="C1434">
        <v>0.61949200000000004</v>
      </c>
      <c r="D1434">
        <v>-67.806200000000004</v>
      </c>
      <c r="E1434">
        <v>15.509316</v>
      </c>
      <c r="F1434">
        <v>-4.1049410000000002</v>
      </c>
    </row>
    <row r="1435" spans="1:6" x14ac:dyDescent="0.2">
      <c r="A1435">
        <v>26.359477999999999</v>
      </c>
      <c r="B1435">
        <v>3.730054</v>
      </c>
      <c r="C1435">
        <v>0.44863399999999998</v>
      </c>
      <c r="D1435">
        <v>-60.518279999999997</v>
      </c>
      <c r="E1435">
        <v>13.235991</v>
      </c>
      <c r="F1435">
        <v>-3.7281819999999999</v>
      </c>
    </row>
    <row r="1436" spans="1:6" x14ac:dyDescent="0.2">
      <c r="A1436">
        <v>22.023979000000001</v>
      </c>
      <c r="B1436">
        <v>2.9344199999999998</v>
      </c>
      <c r="C1436">
        <v>0.15474499999999999</v>
      </c>
      <c r="D1436">
        <v>-52.117280999999998</v>
      </c>
      <c r="E1436">
        <v>11.307471</v>
      </c>
      <c r="F1436">
        <v>-3.4097390000000001</v>
      </c>
    </row>
    <row r="1437" spans="1:6" x14ac:dyDescent="0.2">
      <c r="A1437">
        <v>3.402345</v>
      </c>
      <c r="B1437">
        <v>0.17300399999999999</v>
      </c>
      <c r="C1437">
        <v>-1.5163500000000001</v>
      </c>
      <c r="D1437">
        <v>-16.677319000000001</v>
      </c>
      <c r="E1437">
        <v>-0.72038899999999995</v>
      </c>
      <c r="F1437">
        <v>-2.481719</v>
      </c>
    </row>
    <row r="1438" spans="1:6" x14ac:dyDescent="0.2">
      <c r="A1438">
        <v>-1.8399639999999999</v>
      </c>
      <c r="B1438">
        <v>-0.51216499999999998</v>
      </c>
      <c r="C1438">
        <v>-1.0648</v>
      </c>
      <c r="D1438">
        <v>-6.803331</v>
      </c>
      <c r="E1438">
        <v>-4.4880990000000001</v>
      </c>
      <c r="F1438">
        <v>-1.303423</v>
      </c>
    </row>
    <row r="1439" spans="1:6" x14ac:dyDescent="0.2">
      <c r="A1439">
        <v>-0.605904</v>
      </c>
      <c r="B1439">
        <v>0.15684500000000001</v>
      </c>
      <c r="C1439">
        <v>0.78278000000000003</v>
      </c>
      <c r="D1439">
        <v>-4.2176720000000003</v>
      </c>
      <c r="E1439">
        <v>2.2439460000000002</v>
      </c>
      <c r="F1439">
        <v>0.60913700000000004</v>
      </c>
    </row>
    <row r="1440" spans="1:6" x14ac:dyDescent="0.2">
      <c r="A1440">
        <v>-0.37332500000000002</v>
      </c>
      <c r="B1440">
        <v>0.21426300000000001</v>
      </c>
      <c r="C1440">
        <v>1.0488519999999999</v>
      </c>
      <c r="D1440">
        <v>-3.9597799999999999</v>
      </c>
      <c r="E1440">
        <v>2.6766920000000001</v>
      </c>
      <c r="F1440">
        <v>0.87642600000000004</v>
      </c>
    </row>
    <row r="1441" spans="1:6" x14ac:dyDescent="0.2">
      <c r="A1441">
        <v>-0.344804</v>
      </c>
      <c r="B1441">
        <v>0.18229300000000001</v>
      </c>
      <c r="C1441">
        <v>0.69952800000000004</v>
      </c>
      <c r="D1441">
        <v>-3.5930249999999999</v>
      </c>
      <c r="E1441">
        <v>1.8136920000000001</v>
      </c>
      <c r="F1441">
        <v>0.54336300000000004</v>
      </c>
    </row>
    <row r="1442" spans="1:6" x14ac:dyDescent="0.2">
      <c r="A1442">
        <v>-0.30088799999999999</v>
      </c>
      <c r="B1442">
        <v>3.1931000000000001E-2</v>
      </c>
      <c r="C1442">
        <v>-1.9109999999999999E-2</v>
      </c>
      <c r="D1442">
        <v>-3.1242359999999998</v>
      </c>
      <c r="E1442">
        <v>-3.7829000000000002E-2</v>
      </c>
      <c r="F1442">
        <v>-0.15484800000000001</v>
      </c>
    </row>
    <row r="1443" spans="1:6" x14ac:dyDescent="0.2">
      <c r="A1443">
        <v>-0.24634900000000001</v>
      </c>
      <c r="B1443">
        <v>-2.7507E-2</v>
      </c>
      <c r="C1443">
        <v>-0.22478500000000001</v>
      </c>
      <c r="D1443">
        <v>-2.6366040000000002</v>
      </c>
      <c r="E1443">
        <v>0.32932800000000001</v>
      </c>
      <c r="F1443">
        <v>-0.33970099999999998</v>
      </c>
    </row>
    <row r="1444" spans="1:6" x14ac:dyDescent="0.2">
      <c r="A1444">
        <v>-0.26871</v>
      </c>
      <c r="B1444">
        <v>-1.5737999999999999E-2</v>
      </c>
      <c r="C1444">
        <v>-0.18441399999999999</v>
      </c>
      <c r="D1444">
        <v>-1.8994899999999999</v>
      </c>
      <c r="E1444">
        <v>0.356626</v>
      </c>
      <c r="F1444">
        <v>-0.26281700000000002</v>
      </c>
    </row>
    <row r="1445" spans="1:6" x14ac:dyDescent="0.2">
      <c r="A1445">
        <v>-0.14982400000000001</v>
      </c>
      <c r="B1445">
        <v>3.0817000000000001E-2</v>
      </c>
      <c r="C1445">
        <v>0.18559400000000001</v>
      </c>
      <c r="D1445">
        <v>-0.95608899999999997</v>
      </c>
      <c r="E1445">
        <v>1.2745249999999999</v>
      </c>
      <c r="F1445">
        <v>0.14683099999999999</v>
      </c>
    </row>
    <row r="1446" spans="1:6" x14ac:dyDescent="0.2">
      <c r="A1446">
        <v>-0.17261699999999999</v>
      </c>
      <c r="B1446">
        <v>4.8735000000000001E-2</v>
      </c>
      <c r="C1446">
        <v>0.20553199999999999</v>
      </c>
      <c r="D1446">
        <v>-0.59047799999999995</v>
      </c>
      <c r="E1446">
        <v>1.3128280000000001</v>
      </c>
      <c r="F1446">
        <v>0.185443</v>
      </c>
    </row>
    <row r="1447" spans="1:6" x14ac:dyDescent="0.2">
      <c r="A1447">
        <v>-0.119518</v>
      </c>
      <c r="B1447">
        <v>0.10689800000000001</v>
      </c>
      <c r="C1447">
        <v>0.20466400000000001</v>
      </c>
      <c r="D1447">
        <v>0.28461199999999998</v>
      </c>
      <c r="E1447">
        <v>1.368773</v>
      </c>
      <c r="F1447">
        <v>0.22409299999999999</v>
      </c>
    </row>
    <row r="1448" spans="1:6" x14ac:dyDescent="0.2">
      <c r="A1448">
        <v>1.2880000000000001E-3</v>
      </c>
      <c r="B1448">
        <v>7.4393000000000001E-2</v>
      </c>
      <c r="C1448">
        <v>-2.1686E-2</v>
      </c>
      <c r="D1448">
        <v>2.7626580000000001</v>
      </c>
      <c r="E1448">
        <v>1.890514</v>
      </c>
      <c r="F1448">
        <v>0.111072</v>
      </c>
    </row>
    <row r="1449" spans="1:6" x14ac:dyDescent="0.2">
      <c r="A1449">
        <v>4.5365999999999997E-2</v>
      </c>
      <c r="B1449">
        <v>8.0430000000000001E-2</v>
      </c>
      <c r="C1449">
        <v>-0.12668399999999999</v>
      </c>
      <c r="D1449">
        <v>3.6609729999999998</v>
      </c>
      <c r="E1449">
        <v>2.322203</v>
      </c>
      <c r="F1449">
        <v>4.7143999999999998E-2</v>
      </c>
    </row>
    <row r="1450" spans="1:6" x14ac:dyDescent="0.2">
      <c r="A1450">
        <v>0.121951</v>
      </c>
      <c r="B1450">
        <v>5.6958000000000002E-2</v>
      </c>
      <c r="C1450">
        <v>-0.27029500000000001</v>
      </c>
      <c r="D1450">
        <v>4.9160969999999997</v>
      </c>
      <c r="E1450">
        <v>1.4950159999999999</v>
      </c>
      <c r="F1450">
        <v>-3.9807000000000002E-2</v>
      </c>
    </row>
    <row r="1451" spans="1:6" x14ac:dyDescent="0.2">
      <c r="A1451">
        <v>0.269654</v>
      </c>
      <c r="B1451">
        <v>1.0291E-2</v>
      </c>
      <c r="C1451">
        <v>-0.31271300000000002</v>
      </c>
      <c r="D1451">
        <v>6.6560280000000001</v>
      </c>
      <c r="E1451">
        <v>1.479363</v>
      </c>
      <c r="F1451">
        <v>-5.6759999999999996E-3</v>
      </c>
    </row>
    <row r="1452" spans="1:6" x14ac:dyDescent="0.2">
      <c r="A1452">
        <v>0.37934800000000002</v>
      </c>
      <c r="B1452">
        <v>5.9241000000000002E-2</v>
      </c>
      <c r="C1452">
        <v>-0.39587600000000001</v>
      </c>
      <c r="D1452">
        <v>8.7429839999999999</v>
      </c>
      <c r="E1452">
        <v>1.170569</v>
      </c>
      <c r="F1452">
        <v>6.2220000000000001E-3</v>
      </c>
    </row>
    <row r="1453" spans="1:6" x14ac:dyDescent="0.2">
      <c r="A1453">
        <v>0.75458099999999995</v>
      </c>
      <c r="B1453">
        <v>-4.1355000000000003E-2</v>
      </c>
      <c r="C1453">
        <v>-0.314392</v>
      </c>
      <c r="D1453">
        <v>11.880029</v>
      </c>
      <c r="E1453">
        <v>-0.14032500000000001</v>
      </c>
      <c r="F1453">
        <v>0.22048499999999999</v>
      </c>
    </row>
    <row r="1454" spans="1:6" x14ac:dyDescent="0.2">
      <c r="A1454">
        <v>0.86773500000000003</v>
      </c>
      <c r="B1454">
        <v>-4.2842999999999999E-2</v>
      </c>
      <c r="C1454">
        <v>-0.212452</v>
      </c>
      <c r="D1454">
        <v>13.175585999999999</v>
      </c>
      <c r="E1454">
        <v>-0.98558299999999999</v>
      </c>
      <c r="F1454">
        <v>0.379272</v>
      </c>
    </row>
    <row r="1455" spans="1:6" x14ac:dyDescent="0.2">
      <c r="A1455">
        <v>1.3369230000000001</v>
      </c>
      <c r="B1455">
        <v>-0.23244400000000001</v>
      </c>
      <c r="C1455">
        <v>-0.27693499999999999</v>
      </c>
      <c r="D1455">
        <v>16.858131</v>
      </c>
      <c r="E1455">
        <v>-3.2878189999999998</v>
      </c>
      <c r="F1455">
        <v>0.469277</v>
      </c>
    </row>
    <row r="1456" spans="1:6" x14ac:dyDescent="0.2">
      <c r="A1456">
        <v>1.4662930000000001</v>
      </c>
      <c r="B1456">
        <v>-0.19015099999999999</v>
      </c>
      <c r="C1456">
        <v>-0.40176099999999998</v>
      </c>
      <c r="D1456">
        <v>17.771853</v>
      </c>
      <c r="E1456">
        <v>-4.1265929999999997</v>
      </c>
      <c r="F1456">
        <v>0.38216</v>
      </c>
    </row>
    <row r="1457" spans="1:6" x14ac:dyDescent="0.2">
      <c r="A1457">
        <v>1.474078</v>
      </c>
      <c r="B1457">
        <v>-0.25864799999999999</v>
      </c>
      <c r="C1457">
        <v>-0.461756</v>
      </c>
      <c r="D1457">
        <v>17.771773</v>
      </c>
      <c r="E1457">
        <v>-3.7682579999999999</v>
      </c>
      <c r="F1457">
        <v>0.32178699999999999</v>
      </c>
    </row>
    <row r="1458" spans="1:6" x14ac:dyDescent="0.2">
      <c r="A1458">
        <v>-3.0872920000000001</v>
      </c>
      <c r="B1458">
        <v>0.36930000000000002</v>
      </c>
      <c r="C1458">
        <v>-0.95663100000000001</v>
      </c>
      <c r="D1458">
        <v>25.644107000000002</v>
      </c>
      <c r="E1458">
        <v>6.1245380000000003</v>
      </c>
      <c r="F1458">
        <v>0.42468699999999998</v>
      </c>
    </row>
    <row r="1459" spans="1:6" x14ac:dyDescent="0.2">
      <c r="A1459">
        <v>-2.4890249999999998</v>
      </c>
      <c r="B1459">
        <v>0.202178</v>
      </c>
      <c r="C1459">
        <v>-0.76825600000000005</v>
      </c>
      <c r="D1459">
        <v>23.260096999999998</v>
      </c>
      <c r="E1459">
        <v>4.191827</v>
      </c>
      <c r="F1459">
        <v>0.46968199999999999</v>
      </c>
    </row>
    <row r="1460" spans="1:6" x14ac:dyDescent="0.2">
      <c r="A1460">
        <v>-1.887365</v>
      </c>
      <c r="B1460">
        <v>0.114456</v>
      </c>
      <c r="C1460">
        <v>-0.90824499999999997</v>
      </c>
      <c r="D1460">
        <v>18.476175999999999</v>
      </c>
      <c r="E1460">
        <v>1.4814590000000001</v>
      </c>
      <c r="F1460">
        <v>7.0771000000000001E-2</v>
      </c>
    </row>
    <row r="1461" spans="1:6" x14ac:dyDescent="0.2">
      <c r="A1461">
        <v>-0.73546900000000004</v>
      </c>
      <c r="B1461">
        <v>0.11579299999999999</v>
      </c>
      <c r="C1461">
        <v>-1.2904530000000001</v>
      </c>
      <c r="D1461">
        <v>12.377044</v>
      </c>
      <c r="E1461">
        <v>-1.813153</v>
      </c>
      <c r="F1461">
        <v>-0.66004399999999996</v>
      </c>
    </row>
    <row r="1462" spans="1:6" x14ac:dyDescent="0.2">
      <c r="A1462">
        <v>4.0364149999999999</v>
      </c>
      <c r="B1462">
        <v>1.3463529999999999</v>
      </c>
      <c r="C1462">
        <v>-1.3937790000000001</v>
      </c>
      <c r="D1462">
        <v>-3.2136110000000002</v>
      </c>
      <c r="E1462">
        <v>-6.9706200000000003</v>
      </c>
      <c r="F1462">
        <v>-1.7423379999999999</v>
      </c>
    </row>
    <row r="1463" spans="1:6" x14ac:dyDescent="0.2">
      <c r="A1463">
        <v>6.8736370000000004</v>
      </c>
      <c r="B1463">
        <v>2.2021220000000001</v>
      </c>
      <c r="C1463">
        <v>-1.446016</v>
      </c>
      <c r="D1463">
        <v>-9.8958639999999995</v>
      </c>
      <c r="E1463">
        <v>-7.1585539999999996</v>
      </c>
      <c r="F1463">
        <v>-2.2522419999999999</v>
      </c>
    </row>
    <row r="1464" spans="1:6" x14ac:dyDescent="0.2">
      <c r="A1464">
        <v>12.299155000000001</v>
      </c>
      <c r="B1464">
        <v>3.8516279999999998</v>
      </c>
      <c r="C1464">
        <v>-1.1018859999999999</v>
      </c>
      <c r="D1464">
        <v>-20.154848999999999</v>
      </c>
      <c r="E1464">
        <v>-6.8340949999999996</v>
      </c>
      <c r="F1464">
        <v>-2.662175</v>
      </c>
    </row>
    <row r="1465" spans="1:6" x14ac:dyDescent="0.2">
      <c r="A1465">
        <v>14.798678000000001</v>
      </c>
      <c r="B1465">
        <v>4.6707450000000001</v>
      </c>
      <c r="C1465">
        <v>-0.84918099999999996</v>
      </c>
      <c r="D1465">
        <v>-25.971588000000001</v>
      </c>
      <c r="E1465">
        <v>-5.4189189999999998</v>
      </c>
      <c r="F1465">
        <v>-2.8092899999999998</v>
      </c>
    </row>
    <row r="1466" spans="1:6" x14ac:dyDescent="0.2">
      <c r="A1466">
        <v>17.034759000000001</v>
      </c>
      <c r="B1466">
        <v>5.3742869999999998</v>
      </c>
      <c r="C1466">
        <v>-0.57774999999999999</v>
      </c>
      <c r="D1466">
        <v>-29.783563999999998</v>
      </c>
      <c r="E1466">
        <v>-4.4805910000000004</v>
      </c>
      <c r="F1466">
        <v>-2.8286310000000001</v>
      </c>
    </row>
    <row r="1467" spans="1:6" x14ac:dyDescent="0.2">
      <c r="A1467">
        <v>23.207974</v>
      </c>
      <c r="B1467">
        <v>7.033995</v>
      </c>
      <c r="C1467">
        <v>2.9652000000000001E-2</v>
      </c>
      <c r="D1467">
        <v>-42.133282000000001</v>
      </c>
      <c r="E1467">
        <v>-2.4046310000000002</v>
      </c>
      <c r="F1467">
        <v>-3.111755</v>
      </c>
    </row>
    <row r="1468" spans="1:6" x14ac:dyDescent="0.2">
      <c r="A1468">
        <v>26.124113999999999</v>
      </c>
      <c r="B1468">
        <v>7.6878029999999997</v>
      </c>
      <c r="C1468">
        <v>0.325239</v>
      </c>
      <c r="D1468">
        <v>-50.653981000000002</v>
      </c>
      <c r="E1468">
        <v>-1.5922430000000001</v>
      </c>
      <c r="F1468">
        <v>-3.366015</v>
      </c>
    </row>
    <row r="1469" spans="1:6" x14ac:dyDescent="0.2">
      <c r="A1469">
        <v>27.222861000000002</v>
      </c>
      <c r="B1469">
        <v>7.903384</v>
      </c>
      <c r="C1469">
        <v>0.36895600000000001</v>
      </c>
      <c r="D1469">
        <v>-53.330334000000001</v>
      </c>
      <c r="E1469">
        <v>-1.1161030000000001</v>
      </c>
      <c r="F1469">
        <v>-3.5037940000000001</v>
      </c>
    </row>
    <row r="1470" spans="1:6" x14ac:dyDescent="0.2">
      <c r="A1470">
        <v>28.103375</v>
      </c>
      <c r="B1470">
        <v>7.939743</v>
      </c>
      <c r="C1470">
        <v>0.35323599999999999</v>
      </c>
      <c r="D1470">
        <v>-56.571305000000002</v>
      </c>
      <c r="E1470">
        <v>-0.82938800000000001</v>
      </c>
      <c r="F1470">
        <v>-3.7176619999999998</v>
      </c>
    </row>
    <row r="1471" spans="1:6" x14ac:dyDescent="0.2">
      <c r="A1471">
        <v>28.799703999999998</v>
      </c>
      <c r="B1471">
        <v>7.9242869999999996</v>
      </c>
      <c r="C1471">
        <v>0.39743899999999999</v>
      </c>
      <c r="D1471">
        <v>-58.232546999999997</v>
      </c>
      <c r="E1471">
        <v>-0.17902599999999999</v>
      </c>
      <c r="F1471">
        <v>-3.7868029999999999</v>
      </c>
    </row>
    <row r="1472" spans="1:6" x14ac:dyDescent="0.2">
      <c r="A1472">
        <v>29.138715000000001</v>
      </c>
      <c r="B1472">
        <v>7.8087989999999996</v>
      </c>
      <c r="C1472">
        <v>0.42105999999999999</v>
      </c>
      <c r="D1472">
        <v>-59.797750000000001</v>
      </c>
      <c r="E1472">
        <v>-0.49594899999999997</v>
      </c>
      <c r="F1472">
        <v>-3.8547319999999998</v>
      </c>
    </row>
    <row r="1473" spans="1:6" x14ac:dyDescent="0.2">
      <c r="A1473">
        <v>29.336234000000001</v>
      </c>
      <c r="B1473">
        <v>7.531847</v>
      </c>
      <c r="C1473">
        <v>0.42435</v>
      </c>
      <c r="D1473">
        <v>-61.831468999999998</v>
      </c>
      <c r="E1473">
        <v>1.693211</v>
      </c>
      <c r="F1473">
        <v>-3.9587119999999998</v>
      </c>
    </row>
    <row r="1474" spans="1:6" x14ac:dyDescent="0.2">
      <c r="A1474">
        <v>29.351329</v>
      </c>
      <c r="B1474">
        <v>7.385586</v>
      </c>
      <c r="C1474">
        <v>0.44726100000000002</v>
      </c>
      <c r="D1474">
        <v>-62.754289</v>
      </c>
      <c r="E1474">
        <v>2.982291</v>
      </c>
      <c r="F1474">
        <v>-3.9808940000000002</v>
      </c>
    </row>
    <row r="1475" spans="1:6" x14ac:dyDescent="0.2">
      <c r="A1475">
        <v>29.251531</v>
      </c>
      <c r="B1475">
        <v>7.060206</v>
      </c>
      <c r="C1475">
        <v>0.28453400000000001</v>
      </c>
      <c r="D1475">
        <v>-62.018295999999999</v>
      </c>
      <c r="E1475">
        <v>4.5813519999999999</v>
      </c>
      <c r="F1475">
        <v>-4.1034379999999997</v>
      </c>
    </row>
    <row r="1476" spans="1:6" x14ac:dyDescent="0.2">
      <c r="A1476">
        <v>28.904719</v>
      </c>
      <c r="B1476">
        <v>6.6396059999999997</v>
      </c>
      <c r="C1476">
        <v>-8.2410999999999998E-2</v>
      </c>
      <c r="D1476">
        <v>-62.403421999999999</v>
      </c>
      <c r="E1476">
        <v>5.234769</v>
      </c>
      <c r="F1476">
        <v>-4.472226</v>
      </c>
    </row>
    <row r="1477" spans="1:6" x14ac:dyDescent="0.2">
      <c r="A1477">
        <v>28.675829</v>
      </c>
      <c r="B1477">
        <v>6.4569679999999998</v>
      </c>
      <c r="C1477">
        <v>-0.24623400000000001</v>
      </c>
      <c r="D1477">
        <v>-61.799444999999999</v>
      </c>
      <c r="E1477">
        <v>5.1070479999999998</v>
      </c>
      <c r="F1477">
        <v>-4.5960070000000002</v>
      </c>
    </row>
    <row r="1478" spans="1:6" x14ac:dyDescent="0.2">
      <c r="A1478">
        <v>28.359632999999999</v>
      </c>
      <c r="B1478">
        <v>5.9502240000000004</v>
      </c>
      <c r="C1478">
        <v>-0.53225199999999995</v>
      </c>
      <c r="D1478">
        <v>-61.315519999999999</v>
      </c>
      <c r="E1478">
        <v>4.786181</v>
      </c>
      <c r="F1478">
        <v>-4.8435579999999998</v>
      </c>
    </row>
    <row r="1479" spans="1:6" x14ac:dyDescent="0.2">
      <c r="A1479">
        <v>28.423234000000001</v>
      </c>
      <c r="B1479">
        <v>5.4990399999999999</v>
      </c>
      <c r="C1479">
        <v>-1.0041169999999999</v>
      </c>
      <c r="D1479">
        <v>-60.102437999999999</v>
      </c>
      <c r="E1479">
        <v>7.1178559999999997</v>
      </c>
      <c r="F1479">
        <v>-5.2601589999999998</v>
      </c>
    </row>
    <row r="1480" spans="1:6" x14ac:dyDescent="0.2">
      <c r="A1480">
        <v>33.475194999999999</v>
      </c>
      <c r="B1480">
        <v>5.7087890000000003</v>
      </c>
      <c r="C1480">
        <v>-2.3113739999999998</v>
      </c>
      <c r="D1480">
        <v>-60.714922000000001</v>
      </c>
      <c r="E1480">
        <v>14.52699</v>
      </c>
      <c r="F1480">
        <v>-6.8397449999999997</v>
      </c>
    </row>
    <row r="1481" spans="1:6" x14ac:dyDescent="0.2">
      <c r="A1481">
        <v>38.119827999999998</v>
      </c>
      <c r="B1481">
        <v>6.3357340000000004</v>
      </c>
      <c r="C1481">
        <v>-1.76976</v>
      </c>
      <c r="D1481">
        <v>-65.981691999999995</v>
      </c>
      <c r="E1481">
        <v>20.836022</v>
      </c>
      <c r="F1481">
        <v>-6.7746399999999998</v>
      </c>
    </row>
    <row r="1482" spans="1:6" x14ac:dyDescent="0.2">
      <c r="A1482">
        <v>39.273077000000001</v>
      </c>
      <c r="B1482">
        <v>6.3822359999999998</v>
      </c>
      <c r="C1482">
        <v>-1.539644</v>
      </c>
      <c r="D1482">
        <v>-68.498018999999999</v>
      </c>
      <c r="E1482">
        <v>22.3111</v>
      </c>
      <c r="F1482">
        <v>-6.7209469999999998</v>
      </c>
    </row>
    <row r="1483" spans="1:6" x14ac:dyDescent="0.2">
      <c r="A1483">
        <v>40.896555999999997</v>
      </c>
      <c r="B1483">
        <v>6.5778930000000004</v>
      </c>
      <c r="C1483">
        <v>-0.75511799999999996</v>
      </c>
      <c r="D1483">
        <v>-73.286169999999998</v>
      </c>
      <c r="E1483">
        <v>25.338350999999999</v>
      </c>
      <c r="F1483">
        <v>-6.2446719999999996</v>
      </c>
    </row>
    <row r="1484" spans="1:6" x14ac:dyDescent="0.2">
      <c r="A1484">
        <v>40.022342000000002</v>
      </c>
      <c r="B1484">
        <v>6.1808389999999997</v>
      </c>
      <c r="C1484">
        <v>0.93351200000000001</v>
      </c>
      <c r="D1484">
        <v>-75.272037999999995</v>
      </c>
      <c r="E1484">
        <v>27.296958</v>
      </c>
      <c r="F1484">
        <v>-4.6094869999999997</v>
      </c>
    </row>
    <row r="1485" spans="1:6" x14ac:dyDescent="0.2">
      <c r="A1485">
        <v>35.661195999999997</v>
      </c>
      <c r="B1485">
        <v>5.2839989999999997</v>
      </c>
      <c r="C1485">
        <v>2.0785279999999999</v>
      </c>
      <c r="D1485">
        <v>-69.601663000000002</v>
      </c>
      <c r="E1485">
        <v>26.312235000000001</v>
      </c>
      <c r="F1485">
        <v>-2.982186</v>
      </c>
    </row>
    <row r="1486" spans="1:6" x14ac:dyDescent="0.2">
      <c r="A1486">
        <v>32.494641999999999</v>
      </c>
      <c r="B1486">
        <v>4.6966270000000003</v>
      </c>
      <c r="C1486">
        <v>2.3414739999999998</v>
      </c>
      <c r="D1486">
        <v>-63.811442</v>
      </c>
      <c r="E1486">
        <v>24.364702000000001</v>
      </c>
      <c r="F1486">
        <v>-2.2886259999999998</v>
      </c>
    </row>
    <row r="1487" spans="1:6" x14ac:dyDescent="0.2">
      <c r="A1487">
        <v>24.686529</v>
      </c>
      <c r="B1487">
        <v>3.4086080000000001</v>
      </c>
      <c r="C1487">
        <v>2.1854170000000002</v>
      </c>
      <c r="D1487">
        <v>-50.608938000000002</v>
      </c>
      <c r="E1487">
        <v>19.634702999999998</v>
      </c>
      <c r="F1487">
        <v>-1.4345570000000001</v>
      </c>
    </row>
    <row r="1488" spans="1:6" x14ac:dyDescent="0.2">
      <c r="A1488">
        <v>12.315524</v>
      </c>
      <c r="B1488">
        <v>1.3961650000000001</v>
      </c>
      <c r="C1488">
        <v>0.70346500000000001</v>
      </c>
      <c r="D1488">
        <v>-26.551936999999999</v>
      </c>
      <c r="E1488">
        <v>10.30213</v>
      </c>
      <c r="F1488">
        <v>-1.1651629999999999</v>
      </c>
    </row>
    <row r="1489" spans="1:6" x14ac:dyDescent="0.2">
      <c r="A1489">
        <v>7.8966659999999997</v>
      </c>
      <c r="B1489">
        <v>0.86146900000000004</v>
      </c>
      <c r="C1489">
        <v>0.36333799999999999</v>
      </c>
      <c r="D1489">
        <v>-19.56324</v>
      </c>
      <c r="E1489">
        <v>7.25244</v>
      </c>
      <c r="F1489">
        <v>-0.95684999999999998</v>
      </c>
    </row>
    <row r="1490" spans="1:6" x14ac:dyDescent="0.2">
      <c r="A1490">
        <v>0.54943799999999998</v>
      </c>
      <c r="B1490">
        <v>-1.8322999999999999E-2</v>
      </c>
      <c r="C1490">
        <v>-0.399839</v>
      </c>
      <c r="D1490">
        <v>-7.717346</v>
      </c>
      <c r="E1490">
        <v>0.56391599999999997</v>
      </c>
      <c r="F1490">
        <v>-0.79728100000000002</v>
      </c>
    </row>
    <row r="1491" spans="1:6" x14ac:dyDescent="0.2">
      <c r="A1491">
        <v>-0.76629999999999998</v>
      </c>
      <c r="B1491">
        <v>-2.1329000000000001E-2</v>
      </c>
      <c r="C1491">
        <v>0.166911</v>
      </c>
      <c r="D1491">
        <v>-4.3834200000000001</v>
      </c>
      <c r="E1491">
        <v>0.39291300000000001</v>
      </c>
      <c r="F1491">
        <v>-6.9890000000000004E-3</v>
      </c>
    </row>
    <row r="1492" spans="1:6" x14ac:dyDescent="0.2">
      <c r="A1492">
        <v>-0.199486</v>
      </c>
      <c r="B1492">
        <v>8.8297E-2</v>
      </c>
      <c r="C1492">
        <v>0.41344599999999998</v>
      </c>
      <c r="D1492">
        <v>-3.5265810000000002</v>
      </c>
      <c r="E1492">
        <v>1.7693570000000001</v>
      </c>
      <c r="F1492">
        <v>0.25348999999999999</v>
      </c>
    </row>
    <row r="1493" spans="1:6" x14ac:dyDescent="0.2">
      <c r="A1493">
        <v>-0.53893999999999997</v>
      </c>
      <c r="B1493">
        <v>8.5151000000000004E-2</v>
      </c>
      <c r="C1493">
        <v>0.59788300000000005</v>
      </c>
      <c r="D1493">
        <v>-3.3625929999999999</v>
      </c>
      <c r="E1493">
        <v>1.7309369999999999</v>
      </c>
      <c r="F1493">
        <v>0.46213100000000001</v>
      </c>
    </row>
    <row r="1494" spans="1:6" x14ac:dyDescent="0.2">
      <c r="A1494">
        <v>-0.35542099999999999</v>
      </c>
      <c r="B1494">
        <v>0.12718499999999999</v>
      </c>
      <c r="C1494">
        <v>0.43412400000000001</v>
      </c>
      <c r="D1494">
        <v>-3.6596669999999998</v>
      </c>
      <c r="E1494">
        <v>2.1930879999999999</v>
      </c>
      <c r="F1494">
        <v>0.27526600000000001</v>
      </c>
    </row>
    <row r="1495" spans="1:6" x14ac:dyDescent="0.2">
      <c r="A1495">
        <v>-0.30083799999999999</v>
      </c>
      <c r="B1495">
        <v>1.9854E-2</v>
      </c>
      <c r="C1495">
        <v>1.225E-3</v>
      </c>
      <c r="D1495">
        <v>-2.7457319999999998</v>
      </c>
      <c r="E1495">
        <v>0.79567200000000005</v>
      </c>
      <c r="F1495">
        <v>-0.116318</v>
      </c>
    </row>
    <row r="1496" spans="1:6" x14ac:dyDescent="0.2">
      <c r="A1496">
        <v>-0.194407</v>
      </c>
      <c r="B1496">
        <v>2.5377E-2</v>
      </c>
      <c r="C1496">
        <v>6.1504999999999997E-2</v>
      </c>
      <c r="D1496">
        <v>-1.366706</v>
      </c>
      <c r="E1496">
        <v>0.81565399999999999</v>
      </c>
      <c r="F1496">
        <v>5.1450000000000003E-3</v>
      </c>
    </row>
    <row r="1497" spans="1:6" x14ac:dyDescent="0.2">
      <c r="A1497">
        <v>-0.156031</v>
      </c>
      <c r="B1497">
        <v>3.6816000000000002E-2</v>
      </c>
      <c r="C1497">
        <v>0.124317</v>
      </c>
      <c r="D1497">
        <v>-1.40174</v>
      </c>
      <c r="E1497">
        <v>1.2869470000000001</v>
      </c>
      <c r="F1497">
        <v>6.4427999999999999E-2</v>
      </c>
    </row>
    <row r="1498" spans="1:6" x14ac:dyDescent="0.2">
      <c r="A1498">
        <v>-0.16994000000000001</v>
      </c>
      <c r="B1498">
        <v>5.1756000000000003E-2</v>
      </c>
      <c r="C1498">
        <v>0.16485</v>
      </c>
      <c r="D1498">
        <v>-1.001082</v>
      </c>
      <c r="E1498">
        <v>0.889961</v>
      </c>
      <c r="F1498">
        <v>0.124891</v>
      </c>
    </row>
    <row r="1499" spans="1:6" x14ac:dyDescent="0.2">
      <c r="A1499">
        <v>-0.16034300000000001</v>
      </c>
      <c r="B1499">
        <v>8.2504999999999995E-2</v>
      </c>
      <c r="C1499">
        <v>0.164744</v>
      </c>
      <c r="D1499">
        <v>0.15423400000000001</v>
      </c>
      <c r="E1499">
        <v>1.3957740000000001</v>
      </c>
      <c r="F1499">
        <v>0.179868</v>
      </c>
    </row>
    <row r="1500" spans="1:6" x14ac:dyDescent="0.2">
      <c r="A1500">
        <v>-9.8667000000000005E-2</v>
      </c>
      <c r="B1500">
        <v>7.5117000000000003E-2</v>
      </c>
      <c r="C1500">
        <v>0.142849</v>
      </c>
      <c r="D1500">
        <v>0.23075699999999999</v>
      </c>
      <c r="E1500">
        <v>1.806592</v>
      </c>
      <c r="F1500">
        <v>0.15868699999999999</v>
      </c>
    </row>
    <row r="1501" spans="1:6" x14ac:dyDescent="0.2">
      <c r="A1501">
        <v>-7.5195999999999999E-2</v>
      </c>
      <c r="B1501">
        <v>6.3916000000000001E-2</v>
      </c>
      <c r="C1501">
        <v>0.163157</v>
      </c>
      <c r="D1501">
        <v>0.75176600000000005</v>
      </c>
      <c r="E1501">
        <v>0.92108699999999999</v>
      </c>
      <c r="F1501">
        <v>0.20291400000000001</v>
      </c>
    </row>
    <row r="1502" spans="1:6" x14ac:dyDescent="0.2">
      <c r="A1502">
        <v>-6.3303999999999999E-2</v>
      </c>
      <c r="B1502">
        <v>9.1758000000000006E-2</v>
      </c>
      <c r="C1502">
        <v>0.122271</v>
      </c>
      <c r="D1502">
        <v>1.503479</v>
      </c>
      <c r="E1502">
        <v>1.8485400000000001</v>
      </c>
      <c r="F1502">
        <v>0.19759699999999999</v>
      </c>
    </row>
    <row r="1503" spans="1:6" x14ac:dyDescent="0.2">
      <c r="A1503">
        <v>-6.9722000000000006E-2</v>
      </c>
      <c r="B1503">
        <v>9.9298999999999998E-2</v>
      </c>
      <c r="C1503">
        <v>1.8983E-2</v>
      </c>
      <c r="D1503">
        <v>1.956715</v>
      </c>
      <c r="E1503">
        <v>1.8557630000000001</v>
      </c>
      <c r="F1503">
        <v>0.116408</v>
      </c>
    </row>
    <row r="1504" spans="1:6" x14ac:dyDescent="0.2">
      <c r="A1504">
        <v>-3.3854000000000002E-2</v>
      </c>
      <c r="B1504">
        <v>5.3144999999999998E-2</v>
      </c>
      <c r="C1504">
        <v>-2.2686000000000001E-2</v>
      </c>
      <c r="D1504">
        <v>2.7603249999999999</v>
      </c>
      <c r="E1504">
        <v>1.83236</v>
      </c>
      <c r="F1504">
        <v>0.11165</v>
      </c>
    </row>
    <row r="1505" spans="1:6" x14ac:dyDescent="0.2">
      <c r="A1505">
        <v>0.246286</v>
      </c>
      <c r="B1505">
        <v>4.9585999999999998E-2</v>
      </c>
      <c r="C1505">
        <v>-0.18854000000000001</v>
      </c>
      <c r="D1505">
        <v>5.8430980000000003</v>
      </c>
      <c r="E1505">
        <v>0.63610999999999995</v>
      </c>
      <c r="F1505">
        <v>8.0536999999999997E-2</v>
      </c>
    </row>
    <row r="1506" spans="1:6" x14ac:dyDescent="0.2">
      <c r="A1506">
        <v>0.34923599999999999</v>
      </c>
      <c r="B1506">
        <v>5.2051E-2</v>
      </c>
      <c r="C1506">
        <v>-0.20988399999999999</v>
      </c>
      <c r="D1506">
        <v>6.7443720000000003</v>
      </c>
      <c r="E1506">
        <v>1.0791489999999999</v>
      </c>
      <c r="F1506">
        <v>9.7574999999999995E-2</v>
      </c>
    </row>
    <row r="1507" spans="1:6" x14ac:dyDescent="0.2">
      <c r="A1507">
        <v>0.49693999999999999</v>
      </c>
      <c r="B1507">
        <v>5.3829999999999998E-3</v>
      </c>
      <c r="C1507">
        <v>-0.252301</v>
      </c>
      <c r="D1507">
        <v>8.4843030000000006</v>
      </c>
      <c r="E1507">
        <v>1.0634969999999999</v>
      </c>
      <c r="F1507">
        <v>0.13170599999999999</v>
      </c>
    </row>
    <row r="1508" spans="1:6" x14ac:dyDescent="0.2">
      <c r="A1508">
        <v>0.65566599999999997</v>
      </c>
      <c r="B1508">
        <v>6.9031999999999996E-2</v>
      </c>
      <c r="C1508">
        <v>-0.315195</v>
      </c>
      <c r="D1508">
        <v>9.8500630000000005</v>
      </c>
      <c r="E1508">
        <v>1.139615</v>
      </c>
      <c r="F1508">
        <v>0.12684300000000001</v>
      </c>
    </row>
    <row r="1509" spans="1:6" x14ac:dyDescent="0.2">
      <c r="A1509">
        <v>0.87065300000000001</v>
      </c>
      <c r="B1509">
        <v>-9.2952999999999994E-2</v>
      </c>
      <c r="C1509">
        <v>-0.41729300000000003</v>
      </c>
      <c r="D1509">
        <v>11.637143999999999</v>
      </c>
      <c r="E1509">
        <v>-0.25491200000000003</v>
      </c>
      <c r="F1509">
        <v>0.100326</v>
      </c>
    </row>
    <row r="1510" spans="1:6" x14ac:dyDescent="0.2">
      <c r="A1510">
        <v>0.92379299999999998</v>
      </c>
      <c r="B1510">
        <v>-0.144569</v>
      </c>
      <c r="C1510">
        <v>-0.60170699999999999</v>
      </c>
      <c r="D1510">
        <v>11.992259000000001</v>
      </c>
      <c r="E1510">
        <v>-2.0067189999999999</v>
      </c>
      <c r="F1510">
        <v>-6.9569000000000006E-2</v>
      </c>
    </row>
    <row r="1511" spans="1:6" x14ac:dyDescent="0.2">
      <c r="A1511">
        <v>1.0424599999999999</v>
      </c>
      <c r="B1511">
        <v>-0.25621699999999997</v>
      </c>
      <c r="C1511">
        <v>-0.58084000000000002</v>
      </c>
      <c r="D1511">
        <v>12.472222</v>
      </c>
      <c r="E1511">
        <v>-3.8031290000000002</v>
      </c>
      <c r="F1511">
        <v>-3.1333E-2</v>
      </c>
    </row>
    <row r="1512" spans="1:6" x14ac:dyDescent="0.2">
      <c r="A1512">
        <v>0.93353699999999995</v>
      </c>
      <c r="B1512">
        <v>-0.19561000000000001</v>
      </c>
      <c r="C1512">
        <v>-0.293601</v>
      </c>
      <c r="D1512">
        <v>11.269743</v>
      </c>
      <c r="E1512">
        <v>-2.5420940000000001</v>
      </c>
      <c r="F1512">
        <v>0.20333200000000001</v>
      </c>
    </row>
    <row r="1513" spans="1:6" x14ac:dyDescent="0.2">
      <c r="A1513">
        <v>0.59884300000000001</v>
      </c>
      <c r="B1513">
        <v>-3.1639E-2</v>
      </c>
      <c r="C1513">
        <v>-4.7031000000000003E-2</v>
      </c>
      <c r="D1513">
        <v>8.5007640000000002</v>
      </c>
      <c r="E1513">
        <v>-0.71501999999999999</v>
      </c>
      <c r="F1513">
        <v>0.33286900000000003</v>
      </c>
    </row>
    <row r="1514" spans="1:6" x14ac:dyDescent="0.2">
      <c r="A1514">
        <v>-1.727196</v>
      </c>
      <c r="B1514">
        <v>1.1501060000000001</v>
      </c>
      <c r="C1514">
        <v>-0.23242399999999999</v>
      </c>
      <c r="D1514">
        <v>26.337553</v>
      </c>
      <c r="E1514">
        <v>9.9610520000000005</v>
      </c>
      <c r="F1514">
        <v>1.116843</v>
      </c>
    </row>
    <row r="1515" spans="1:6" x14ac:dyDescent="0.2">
      <c r="A1515">
        <v>-2.061207</v>
      </c>
      <c r="B1515">
        <v>1.1075539999999999</v>
      </c>
      <c r="C1515">
        <v>-2.8930999999999998E-2</v>
      </c>
      <c r="D1515">
        <v>25.073606000000002</v>
      </c>
      <c r="E1515">
        <v>9.9286349999999999</v>
      </c>
      <c r="F1515">
        <v>1.275628</v>
      </c>
    </row>
    <row r="1516" spans="1:6" x14ac:dyDescent="0.2">
      <c r="A1516">
        <v>-0.24305499999999999</v>
      </c>
      <c r="B1516">
        <v>1.1330359999999999</v>
      </c>
      <c r="C1516">
        <v>0.41197899999999998</v>
      </c>
      <c r="D1516">
        <v>18.705648</v>
      </c>
      <c r="E1516">
        <v>7.5074909999999999</v>
      </c>
      <c r="F1516">
        <v>1.322975</v>
      </c>
    </row>
    <row r="1517" spans="1:6" x14ac:dyDescent="0.2">
      <c r="A1517">
        <v>0.69077299999999997</v>
      </c>
      <c r="B1517">
        <v>1.322184</v>
      </c>
      <c r="C1517">
        <v>0.234873</v>
      </c>
      <c r="D1517">
        <v>10.943383000000001</v>
      </c>
      <c r="E1517">
        <v>4.29901</v>
      </c>
      <c r="F1517">
        <v>0.72778699999999996</v>
      </c>
    </row>
    <row r="1518" spans="1:6" x14ac:dyDescent="0.2">
      <c r="A1518">
        <v>4.8705829999999999</v>
      </c>
      <c r="B1518">
        <v>2.4965030000000001</v>
      </c>
      <c r="C1518">
        <v>0.41770000000000002</v>
      </c>
      <c r="D1518">
        <v>-3.9716200000000002</v>
      </c>
      <c r="E1518">
        <v>-0.372726</v>
      </c>
      <c r="F1518">
        <v>-7.4060000000000003E-3</v>
      </c>
    </row>
    <row r="1519" spans="1:6" x14ac:dyDescent="0.2">
      <c r="A1519">
        <v>9.0452940000000002</v>
      </c>
      <c r="B1519">
        <v>3.6715080000000002</v>
      </c>
      <c r="C1519">
        <v>0.78125500000000003</v>
      </c>
      <c r="D1519">
        <v>-14.386501000000001</v>
      </c>
      <c r="E1519">
        <v>-0.91032000000000002</v>
      </c>
      <c r="F1519">
        <v>-0.345273</v>
      </c>
    </row>
    <row r="1520" spans="1:6" x14ac:dyDescent="0.2">
      <c r="A1520">
        <v>10.742743000000001</v>
      </c>
      <c r="B1520">
        <v>4.3092540000000001</v>
      </c>
      <c r="C1520">
        <v>1.073348</v>
      </c>
      <c r="D1520">
        <v>-17.511962</v>
      </c>
      <c r="E1520">
        <v>-0.54274999999999995</v>
      </c>
      <c r="F1520">
        <v>-0.28505200000000003</v>
      </c>
    </row>
    <row r="1521" spans="1:6" x14ac:dyDescent="0.2">
      <c r="A1521">
        <v>13.861266000000001</v>
      </c>
      <c r="B1521">
        <v>5.2986789999999999</v>
      </c>
      <c r="C1521">
        <v>1.984254</v>
      </c>
      <c r="D1521">
        <v>-22.009397</v>
      </c>
      <c r="E1521">
        <v>2.8459539999999999</v>
      </c>
      <c r="F1521">
        <v>0.25970300000000002</v>
      </c>
    </row>
    <row r="1522" spans="1:6" x14ac:dyDescent="0.2">
      <c r="A1522">
        <v>15.208843</v>
      </c>
      <c r="B1522">
        <v>5.7360139999999999</v>
      </c>
      <c r="C1522">
        <v>2.5008400000000002</v>
      </c>
      <c r="D1522">
        <v>-24.308803000000001</v>
      </c>
      <c r="E1522">
        <v>4.6849850000000002</v>
      </c>
      <c r="F1522">
        <v>0.60095299999999996</v>
      </c>
    </row>
    <row r="1523" spans="1:6" x14ac:dyDescent="0.2">
      <c r="A1523">
        <v>17.978815000000001</v>
      </c>
      <c r="B1523">
        <v>6.5885910000000001</v>
      </c>
      <c r="C1523">
        <v>3.510138</v>
      </c>
      <c r="D1523">
        <v>-28.885363000000002</v>
      </c>
      <c r="E1523">
        <v>7.8767269999999998</v>
      </c>
      <c r="F1523">
        <v>1.257053</v>
      </c>
    </row>
    <row r="1524" spans="1:6" x14ac:dyDescent="0.2">
      <c r="A1524">
        <v>22.223928000000001</v>
      </c>
      <c r="B1524">
        <v>7.6253690000000001</v>
      </c>
      <c r="C1524">
        <v>4.4403449999999998</v>
      </c>
      <c r="D1524">
        <v>-39.431170999999999</v>
      </c>
      <c r="E1524">
        <v>7.3987439999999998</v>
      </c>
      <c r="F1524">
        <v>1.4761569999999999</v>
      </c>
    </row>
    <row r="1525" spans="1:6" x14ac:dyDescent="0.2">
      <c r="A1525">
        <v>24.891128999999999</v>
      </c>
      <c r="B1525">
        <v>8.0806799999999992</v>
      </c>
      <c r="C1525">
        <v>4.5112379999999996</v>
      </c>
      <c r="D1525">
        <v>-47.738981000000003</v>
      </c>
      <c r="E1525">
        <v>6.0097100000000001</v>
      </c>
      <c r="F1525">
        <v>1.0194049999999999</v>
      </c>
    </row>
    <row r="1526" spans="1:6" x14ac:dyDescent="0.2">
      <c r="A1526">
        <v>27.24372</v>
      </c>
      <c r="B1526">
        <v>8.3283149999999999</v>
      </c>
      <c r="C1526">
        <v>4.3121400000000003</v>
      </c>
      <c r="D1526">
        <v>-54.507173000000002</v>
      </c>
      <c r="E1526">
        <v>4.8274710000000001</v>
      </c>
      <c r="F1526">
        <v>0.38180799999999998</v>
      </c>
    </row>
    <row r="1527" spans="1:6" x14ac:dyDescent="0.2">
      <c r="A1527">
        <v>28.138062000000001</v>
      </c>
      <c r="B1527">
        <v>8.4763979999999997</v>
      </c>
      <c r="C1527">
        <v>4.2117579999999997</v>
      </c>
      <c r="D1527">
        <v>-57.208635000000001</v>
      </c>
      <c r="E1527">
        <v>4.6831480000000001</v>
      </c>
      <c r="F1527">
        <v>0.10855099999999999</v>
      </c>
    </row>
    <row r="1528" spans="1:6" x14ac:dyDescent="0.2">
      <c r="A1528">
        <v>30.270315</v>
      </c>
      <c r="B1528">
        <v>8.4093549999999997</v>
      </c>
      <c r="C1528">
        <v>3.6863990000000002</v>
      </c>
      <c r="D1528">
        <v>-63.844169999999998</v>
      </c>
      <c r="E1528">
        <v>3.822479</v>
      </c>
      <c r="F1528">
        <v>-0.83833599999999997</v>
      </c>
    </row>
    <row r="1529" spans="1:6" x14ac:dyDescent="0.2">
      <c r="A1529">
        <v>34.047226999999999</v>
      </c>
      <c r="B1529">
        <v>6.4071429999999996</v>
      </c>
      <c r="C1529">
        <v>-1.7263740000000001</v>
      </c>
      <c r="D1529">
        <v>-55.127814000000001</v>
      </c>
      <c r="E1529">
        <v>20.238056</v>
      </c>
      <c r="F1529">
        <v>-6.0136349999999998</v>
      </c>
    </row>
    <row r="1530" spans="1:6" x14ac:dyDescent="0.2">
      <c r="A1530">
        <v>35.040339000000003</v>
      </c>
      <c r="B1530">
        <v>6.4606339999999998</v>
      </c>
      <c r="C1530">
        <v>-0.98244799999999999</v>
      </c>
      <c r="D1530">
        <v>-59.727105000000002</v>
      </c>
      <c r="E1530">
        <v>29.380034999999999</v>
      </c>
      <c r="F1530">
        <v>-5.5385749999999998</v>
      </c>
    </row>
    <row r="1531" spans="1:6" x14ac:dyDescent="0.2">
      <c r="A1531">
        <v>26.956854</v>
      </c>
      <c r="B1531">
        <v>4.0805300000000004</v>
      </c>
      <c r="C1531">
        <v>-2.6674090000000001</v>
      </c>
      <c r="D1531">
        <v>-52.809027</v>
      </c>
      <c r="E1531">
        <v>28.819009999999999</v>
      </c>
      <c r="F1531">
        <v>-6.5023070000000001</v>
      </c>
    </row>
    <row r="1532" spans="1:6" x14ac:dyDescent="0.2">
      <c r="A1532">
        <v>18.484611000000001</v>
      </c>
      <c r="B1532">
        <v>2.366495</v>
      </c>
      <c r="C1532">
        <v>-2.2470560000000002</v>
      </c>
      <c r="D1532">
        <v>-37.410697999999996</v>
      </c>
      <c r="E1532">
        <v>20.015582999999999</v>
      </c>
      <c r="F1532">
        <v>-4.9343310000000002</v>
      </c>
    </row>
    <row r="1533" spans="1:6" x14ac:dyDescent="0.2">
      <c r="A1533">
        <v>14.40035</v>
      </c>
      <c r="B1533">
        <v>1.612247</v>
      </c>
      <c r="C1533">
        <v>-1.7820830000000001</v>
      </c>
      <c r="D1533">
        <v>-29.016683</v>
      </c>
      <c r="E1533">
        <v>15.243675</v>
      </c>
      <c r="F1533">
        <v>-3.86944</v>
      </c>
    </row>
    <row r="1534" spans="1:6" x14ac:dyDescent="0.2">
      <c r="A1534">
        <v>12.367566999999999</v>
      </c>
      <c r="B1534">
        <v>1.1738500000000001</v>
      </c>
      <c r="C1534">
        <v>-1.621596</v>
      </c>
      <c r="D1534">
        <v>-24.713799000000002</v>
      </c>
      <c r="E1534">
        <v>13.004446</v>
      </c>
      <c r="F1534">
        <v>-3.4043540000000001</v>
      </c>
    </row>
    <row r="1535" spans="1:6" x14ac:dyDescent="0.2">
      <c r="A1535">
        <v>8.3664649999999998</v>
      </c>
      <c r="B1535">
        <v>0.60551699999999997</v>
      </c>
      <c r="C1535">
        <v>-1.387025</v>
      </c>
      <c r="D1535">
        <v>-15.983527</v>
      </c>
      <c r="E1535">
        <v>8.4035130000000002</v>
      </c>
      <c r="F1535">
        <v>-2.5576979999999998</v>
      </c>
    </row>
    <row r="1536" spans="1:6" x14ac:dyDescent="0.2">
      <c r="A1536">
        <v>0.25978000000000001</v>
      </c>
      <c r="B1536">
        <v>-0.167577</v>
      </c>
      <c r="C1536">
        <v>-0.65406500000000001</v>
      </c>
      <c r="D1536">
        <v>0.30409999999999998</v>
      </c>
      <c r="E1536">
        <v>-1.3259110000000001</v>
      </c>
      <c r="F1536">
        <v>-0.65193400000000001</v>
      </c>
    </row>
    <row r="1537" spans="1:6" x14ac:dyDescent="0.2">
      <c r="A1537">
        <v>-4.5678000000000003E-2</v>
      </c>
      <c r="B1537">
        <v>-9.3127000000000001E-2</v>
      </c>
      <c r="C1537">
        <v>-0.32692300000000002</v>
      </c>
      <c r="D1537">
        <v>1.287655</v>
      </c>
      <c r="E1537">
        <v>-1.68794</v>
      </c>
      <c r="F1537">
        <v>-0.26282</v>
      </c>
    </row>
    <row r="1538" spans="1:6" x14ac:dyDescent="0.2">
      <c r="A1538">
        <v>4.197E-2</v>
      </c>
      <c r="B1538">
        <v>-5.96E-3</v>
      </c>
      <c r="C1538">
        <v>0.16405400000000001</v>
      </c>
      <c r="D1538">
        <v>1.854981</v>
      </c>
      <c r="E1538">
        <v>-1.197673</v>
      </c>
      <c r="F1538">
        <v>0.251218</v>
      </c>
    </row>
    <row r="1539" spans="1:6" x14ac:dyDescent="0.2">
      <c r="A1539">
        <v>0.100707</v>
      </c>
      <c r="B1539">
        <v>-6.4635999999999999E-2</v>
      </c>
      <c r="C1539">
        <v>0.16417300000000001</v>
      </c>
      <c r="D1539">
        <v>1.916212</v>
      </c>
      <c r="E1539">
        <v>-1.245868</v>
      </c>
      <c r="F1539">
        <v>0.25145699999999999</v>
      </c>
    </row>
    <row r="1540" spans="1:6" x14ac:dyDescent="0.2">
      <c r="A1540">
        <v>0.100707</v>
      </c>
      <c r="B1540">
        <v>-6.4635999999999999E-2</v>
      </c>
      <c r="C1540">
        <v>0.16417300000000001</v>
      </c>
      <c r="D1540">
        <v>1.916212</v>
      </c>
      <c r="E1540">
        <v>-1.245868</v>
      </c>
      <c r="F1540">
        <v>0.25145699999999999</v>
      </c>
    </row>
    <row r="1541" spans="1:6" x14ac:dyDescent="0.2">
      <c r="A1541">
        <v>2.7798E-2</v>
      </c>
      <c r="B1541">
        <v>-0.10133</v>
      </c>
      <c r="C1541">
        <v>8.2668000000000005E-2</v>
      </c>
      <c r="D1541">
        <v>1.365896</v>
      </c>
      <c r="E1541">
        <v>-2.544394</v>
      </c>
      <c r="F1541">
        <v>0.14699999999999999</v>
      </c>
    </row>
    <row r="1542" spans="1:6" x14ac:dyDescent="0.2">
      <c r="A1542">
        <v>0.103585</v>
      </c>
      <c r="B1542">
        <v>-0.225553</v>
      </c>
      <c r="C1542">
        <v>4.3485000000000003E-2</v>
      </c>
      <c r="D1542">
        <v>1.455093</v>
      </c>
      <c r="E1542">
        <v>-3.5140509999999998</v>
      </c>
      <c r="F1542">
        <v>0.108461</v>
      </c>
    </row>
    <row r="1543" spans="1:6" x14ac:dyDescent="0.2">
      <c r="A1543">
        <v>3.9441999999999998E-2</v>
      </c>
      <c r="B1543">
        <v>-0.222884</v>
      </c>
      <c r="C1543">
        <v>1.1460000000000001E-3</v>
      </c>
      <c r="D1543">
        <v>1.3727210000000001</v>
      </c>
      <c r="E1543">
        <v>-3.5214789999999998</v>
      </c>
      <c r="F1543">
        <v>6.5245999999999998E-2</v>
      </c>
    </row>
    <row r="1544" spans="1:6" x14ac:dyDescent="0.2">
      <c r="A1544">
        <v>3.0506999999999999E-2</v>
      </c>
      <c r="B1544">
        <v>-0.20782999999999999</v>
      </c>
      <c r="C1544">
        <v>-3.9784E-2</v>
      </c>
      <c r="D1544">
        <v>0.959171</v>
      </c>
      <c r="E1544">
        <v>-3.919692</v>
      </c>
      <c r="F1544">
        <v>4.8630000000000001E-3</v>
      </c>
    </row>
    <row r="1545" spans="1:6" x14ac:dyDescent="0.2">
      <c r="A1545">
        <v>3.6207999999999997E-2</v>
      </c>
      <c r="B1545">
        <v>-0.21307499999999999</v>
      </c>
      <c r="C1545">
        <v>-6.0665999999999998E-2</v>
      </c>
      <c r="D1545">
        <v>1.4100870000000001</v>
      </c>
      <c r="E1545">
        <v>-3.9346190000000001</v>
      </c>
      <c r="F1545">
        <v>5.3860000000000002E-3</v>
      </c>
    </row>
    <row r="1546" spans="1:6" x14ac:dyDescent="0.2">
      <c r="A1546">
        <v>5.0117000000000002E-2</v>
      </c>
      <c r="B1546">
        <v>-0.228016</v>
      </c>
      <c r="C1546">
        <v>-0.101198</v>
      </c>
      <c r="D1546">
        <v>1.0094289999999999</v>
      </c>
      <c r="E1546">
        <v>-3.5376319999999999</v>
      </c>
      <c r="F1546">
        <v>-5.5078000000000002E-2</v>
      </c>
    </row>
    <row r="1547" spans="1:6" x14ac:dyDescent="0.2">
      <c r="A1547">
        <v>-2.3290000000000002E-2</v>
      </c>
      <c r="B1547">
        <v>-0.16625400000000001</v>
      </c>
      <c r="C1547">
        <v>-6.0981E-2</v>
      </c>
      <c r="D1547">
        <v>1.362857</v>
      </c>
      <c r="E1547">
        <v>-2.1974100000000001</v>
      </c>
      <c r="F1547">
        <v>5.6610000000000002E-3</v>
      </c>
    </row>
    <row r="1548" spans="1:6" x14ac:dyDescent="0.2">
      <c r="A1548">
        <v>3.4644000000000001E-2</v>
      </c>
      <c r="B1548">
        <v>-0.16292400000000001</v>
      </c>
      <c r="C1548">
        <v>-7.9918000000000003E-2</v>
      </c>
      <c r="D1548">
        <v>0.999579</v>
      </c>
      <c r="E1548">
        <v>-2.177559</v>
      </c>
      <c r="F1548">
        <v>-3.3527000000000001E-2</v>
      </c>
    </row>
    <row r="1549" spans="1:6" x14ac:dyDescent="0.2">
      <c r="A1549">
        <v>4.3147999999999999E-2</v>
      </c>
      <c r="B1549">
        <v>-0.17182900000000001</v>
      </c>
      <c r="C1549">
        <v>-5.9421000000000002E-2</v>
      </c>
      <c r="D1549">
        <v>1.0416259999999999</v>
      </c>
      <c r="E1549">
        <v>-1.7683409999999999</v>
      </c>
      <c r="F1549">
        <v>-1.1417999999999999E-2</v>
      </c>
    </row>
    <row r="1550" spans="1:6" x14ac:dyDescent="0.2">
      <c r="A1550">
        <v>-9.4649999999999995E-3</v>
      </c>
      <c r="B1550">
        <v>-5.9596999999999997E-2</v>
      </c>
      <c r="C1550">
        <v>-4.0078000000000003E-2</v>
      </c>
      <c r="D1550">
        <v>0.57981799999999994</v>
      </c>
      <c r="E1550">
        <v>-1.681494</v>
      </c>
      <c r="F1550">
        <v>-1.1747E-2</v>
      </c>
    </row>
    <row r="1551" spans="1:6" x14ac:dyDescent="0.2">
      <c r="A1551">
        <v>-3.764E-3</v>
      </c>
      <c r="B1551">
        <v>-6.4842999999999998E-2</v>
      </c>
      <c r="C1551">
        <v>-6.096E-2</v>
      </c>
      <c r="D1551">
        <v>1.030734</v>
      </c>
      <c r="E1551">
        <v>-1.696421</v>
      </c>
      <c r="F1551">
        <v>-1.1225000000000001E-2</v>
      </c>
    </row>
    <row r="1552" spans="1:6" x14ac:dyDescent="0.2">
      <c r="A1552">
        <v>-2.9912000000000001E-2</v>
      </c>
      <c r="B1552">
        <v>-5.6661999999999997E-2</v>
      </c>
      <c r="C1552">
        <v>-4.0585000000000003E-2</v>
      </c>
      <c r="D1552">
        <v>0.92032899999999995</v>
      </c>
      <c r="E1552">
        <v>-0.38805000000000001</v>
      </c>
      <c r="F1552">
        <v>5.1000000000000004E-3</v>
      </c>
    </row>
    <row r="1553" spans="1:6" x14ac:dyDescent="0.2">
      <c r="A1553">
        <v>-1.2649000000000001E-2</v>
      </c>
      <c r="B1553">
        <v>-6.1865000000000003E-2</v>
      </c>
      <c r="C1553">
        <v>-8.1555000000000002E-2</v>
      </c>
      <c r="D1553">
        <v>0.99568699999999999</v>
      </c>
      <c r="E1553">
        <v>-1.2611319999999999</v>
      </c>
      <c r="F1553">
        <v>-3.3077000000000002E-2</v>
      </c>
    </row>
    <row r="1554" spans="1:6" x14ac:dyDescent="0.2">
      <c r="A1554">
        <v>7.0359999999999997E-3</v>
      </c>
      <c r="B1554">
        <v>-7.6654E-2</v>
      </c>
      <c r="C1554">
        <v>-8.1242999999999996E-2</v>
      </c>
      <c r="D1554">
        <v>0.66917800000000005</v>
      </c>
      <c r="E1554">
        <v>-0.86556299999999997</v>
      </c>
      <c r="F1554">
        <v>-4.9409000000000002E-2</v>
      </c>
    </row>
    <row r="1555" spans="1:6" x14ac:dyDescent="0.2">
      <c r="A1555">
        <v>6.9610000000000002E-3</v>
      </c>
      <c r="B1555">
        <v>-8.2050999999999999E-2</v>
      </c>
      <c r="C1555">
        <v>-0.14296900000000001</v>
      </c>
      <c r="D1555">
        <v>1.045946</v>
      </c>
      <c r="E1555">
        <v>-0.87907299999999999</v>
      </c>
      <c r="F1555">
        <v>-9.3018000000000003E-2</v>
      </c>
    </row>
    <row r="1556" spans="1:6" x14ac:dyDescent="0.2">
      <c r="A1556">
        <v>-2.2040000000000001E-2</v>
      </c>
      <c r="B1556">
        <v>-5.8133999999999998E-2</v>
      </c>
      <c r="C1556">
        <v>-0.184308</v>
      </c>
      <c r="D1556">
        <v>0.96590600000000004</v>
      </c>
      <c r="E1556">
        <v>-0.82834799999999997</v>
      </c>
      <c r="F1556">
        <v>-0.13680999999999999</v>
      </c>
    </row>
    <row r="1557" spans="1:6" x14ac:dyDescent="0.2">
      <c r="A1557">
        <v>-2.356E-3</v>
      </c>
      <c r="B1557">
        <v>-7.2924000000000003E-2</v>
      </c>
      <c r="C1557">
        <v>-0.18399599999999999</v>
      </c>
      <c r="D1557">
        <v>0.63939699999999999</v>
      </c>
      <c r="E1557">
        <v>-0.43277900000000002</v>
      </c>
      <c r="F1557">
        <v>-0.153143</v>
      </c>
    </row>
    <row r="1558" spans="1:6" x14ac:dyDescent="0.2">
      <c r="A1558">
        <v>-1.3155E-2</v>
      </c>
      <c r="B1558">
        <v>-6.1112E-2</v>
      </c>
      <c r="C1558">
        <v>-0.163713</v>
      </c>
      <c r="D1558">
        <v>1.000953</v>
      </c>
      <c r="E1558">
        <v>-1.2636369999999999</v>
      </c>
      <c r="F1558">
        <v>-0.114958</v>
      </c>
    </row>
    <row r="1559" spans="1:6" x14ac:dyDescent="0.2">
      <c r="A1559">
        <v>-1.9750000000000002E-3</v>
      </c>
      <c r="B1559">
        <v>-6.6996E-2</v>
      </c>
      <c r="C1559">
        <v>-0.18389900000000001</v>
      </c>
      <c r="D1559">
        <v>0.63239599999999996</v>
      </c>
      <c r="E1559">
        <v>-1.277285</v>
      </c>
      <c r="F1559">
        <v>-0.15340000000000001</v>
      </c>
    </row>
    <row r="1560" spans="1:6" x14ac:dyDescent="0.2">
      <c r="A1560">
        <v>-7.2439999999999996E-3</v>
      </c>
      <c r="B1560">
        <v>-6.7900000000000002E-2</v>
      </c>
      <c r="C1560">
        <v>-0.14258399999999999</v>
      </c>
      <c r="D1560">
        <v>0.552983</v>
      </c>
      <c r="E1560">
        <v>-1.2733639999999999</v>
      </c>
      <c r="F1560">
        <v>-0.11565</v>
      </c>
    </row>
    <row r="1561" spans="1:6" x14ac:dyDescent="0.2">
      <c r="A1561">
        <v>-1.4679999999999999E-3</v>
      </c>
      <c r="B1561">
        <v>-6.7749000000000004E-2</v>
      </c>
      <c r="C1561">
        <v>-0.10174</v>
      </c>
      <c r="D1561">
        <v>0.62712999999999997</v>
      </c>
      <c r="E1561">
        <v>-1.2747809999999999</v>
      </c>
      <c r="F1561">
        <v>-7.1518999999999999E-2</v>
      </c>
    </row>
    <row r="1562" spans="1:6" x14ac:dyDescent="0.2">
      <c r="A1562">
        <v>1.335E-3</v>
      </c>
      <c r="B1562">
        <v>-7.1409E-2</v>
      </c>
      <c r="C1562">
        <v>-6.0360999999999998E-2</v>
      </c>
      <c r="D1562">
        <v>0.21826200000000001</v>
      </c>
      <c r="E1562">
        <v>-0.85063599999999995</v>
      </c>
      <c r="F1562">
        <v>-4.9931999999999997E-2</v>
      </c>
    </row>
    <row r="1563" spans="1:6" x14ac:dyDescent="0.2">
      <c r="A1563">
        <v>1.022E-2</v>
      </c>
      <c r="B1563">
        <v>-7.4386999999999995E-2</v>
      </c>
      <c r="C1563">
        <v>-3.9766999999999997E-2</v>
      </c>
      <c r="D1563">
        <v>0.25330799999999998</v>
      </c>
      <c r="E1563">
        <v>-1.285925</v>
      </c>
      <c r="F1563">
        <v>-2.8080000000000001E-2</v>
      </c>
    </row>
    <row r="1564" spans="1:6" x14ac:dyDescent="0.2">
      <c r="A1564">
        <v>7.0359999999999997E-3</v>
      </c>
      <c r="B1564">
        <v>-7.6654E-2</v>
      </c>
      <c r="C1564">
        <v>-8.1242999999999996E-2</v>
      </c>
      <c r="D1564">
        <v>0.66917800000000005</v>
      </c>
      <c r="E1564">
        <v>-0.86556299999999997</v>
      </c>
      <c r="F1564">
        <v>-4.9409000000000002E-2</v>
      </c>
    </row>
    <row r="1565" spans="1:6" x14ac:dyDescent="0.2">
      <c r="A1565">
        <v>1.2947E-2</v>
      </c>
      <c r="B1565">
        <v>-8.3442000000000002E-2</v>
      </c>
      <c r="C1565">
        <v>-6.0114000000000001E-2</v>
      </c>
      <c r="D1565">
        <v>0.22120699999999999</v>
      </c>
      <c r="E1565">
        <v>-0.87529000000000001</v>
      </c>
      <c r="F1565">
        <v>-5.0101E-2</v>
      </c>
    </row>
    <row r="1566" spans="1:6" x14ac:dyDescent="0.2">
      <c r="A1566">
        <v>-1.0352999999999999E-2</v>
      </c>
      <c r="B1566">
        <v>-6.4770999999999995E-2</v>
      </c>
      <c r="C1566">
        <v>-0.122334</v>
      </c>
      <c r="D1566">
        <v>0.59208400000000005</v>
      </c>
      <c r="E1566">
        <v>-0.83949200000000002</v>
      </c>
      <c r="F1566">
        <v>-9.3370999999999996E-2</v>
      </c>
    </row>
    <row r="1567" spans="1:6" x14ac:dyDescent="0.2">
      <c r="A1567">
        <v>-8.0569999999999999E-3</v>
      </c>
      <c r="B1567">
        <v>-6.7678000000000002E-2</v>
      </c>
      <c r="C1567">
        <v>-0.16311400000000001</v>
      </c>
      <c r="D1567">
        <v>0.18848100000000001</v>
      </c>
      <c r="E1567">
        <v>-0.417852</v>
      </c>
      <c r="F1567">
        <v>-0.153666</v>
      </c>
    </row>
    <row r="1568" spans="1:6" x14ac:dyDescent="0.2">
      <c r="A1568">
        <v>-1.0352999999999999E-2</v>
      </c>
      <c r="B1568">
        <v>-6.4770999999999995E-2</v>
      </c>
      <c r="C1568">
        <v>-0.122334</v>
      </c>
      <c r="D1568">
        <v>0.59208400000000005</v>
      </c>
      <c r="E1568">
        <v>-0.83949200000000002</v>
      </c>
      <c r="F1568">
        <v>-9.3370999999999996E-2</v>
      </c>
    </row>
    <row r="1569" spans="1:6" x14ac:dyDescent="0.2">
      <c r="A1569">
        <v>-1.0352999999999999E-2</v>
      </c>
      <c r="B1569">
        <v>-6.4770999999999995E-2</v>
      </c>
      <c r="C1569">
        <v>-0.122334</v>
      </c>
      <c r="D1569">
        <v>0.59208400000000005</v>
      </c>
      <c r="E1569">
        <v>-0.83949200000000002</v>
      </c>
      <c r="F1569">
        <v>-9.3370999999999996E-2</v>
      </c>
    </row>
    <row r="1570" spans="1:6" x14ac:dyDescent="0.2">
      <c r="A1570">
        <v>-1.303E-2</v>
      </c>
      <c r="B1570">
        <v>-6.7792000000000005E-2</v>
      </c>
      <c r="C1570">
        <v>-8.1652000000000002E-2</v>
      </c>
      <c r="D1570">
        <v>1.002688</v>
      </c>
      <c r="E1570">
        <v>-0.41662500000000002</v>
      </c>
      <c r="F1570">
        <v>-3.2820000000000002E-2</v>
      </c>
    </row>
    <row r="1571" spans="1:6" x14ac:dyDescent="0.2">
      <c r="A1571">
        <v>-1.0352999999999999E-2</v>
      </c>
      <c r="B1571">
        <v>-6.4770999999999995E-2</v>
      </c>
      <c r="C1571">
        <v>-0.122334</v>
      </c>
      <c r="D1571">
        <v>0.59208400000000005</v>
      </c>
      <c r="E1571">
        <v>-0.83949200000000002</v>
      </c>
      <c r="F1571">
        <v>-9.3370999999999996E-2</v>
      </c>
    </row>
    <row r="1572" spans="1:6" x14ac:dyDescent="0.2">
      <c r="A1572">
        <v>-9.8460000000000006E-3</v>
      </c>
      <c r="B1572">
        <v>-6.5523999999999999E-2</v>
      </c>
      <c r="C1572">
        <v>-4.0176000000000003E-2</v>
      </c>
      <c r="D1572">
        <v>0.58681899999999998</v>
      </c>
      <c r="E1572">
        <v>-0.83698700000000004</v>
      </c>
      <c r="F1572">
        <v>-1.149E-2</v>
      </c>
    </row>
    <row r="1573" spans="1:6" x14ac:dyDescent="0.2">
      <c r="A1573">
        <v>5.7236000000000002E-2</v>
      </c>
      <c r="B1573">
        <v>-1.6905E-2</v>
      </c>
      <c r="C1573">
        <v>-1.9851000000000001E-2</v>
      </c>
      <c r="D1573">
        <v>0.68448299999999995</v>
      </c>
      <c r="E1573">
        <v>-0.37054599999999999</v>
      </c>
      <c r="F1573">
        <v>1.0305999999999999E-2</v>
      </c>
    </row>
    <row r="1574" spans="1:6" x14ac:dyDescent="0.2">
      <c r="A1574">
        <v>6.6170999999999994E-2</v>
      </c>
      <c r="B1574">
        <v>-3.1959000000000001E-2</v>
      </c>
      <c r="C1574">
        <v>2.1079000000000001E-2</v>
      </c>
      <c r="D1574">
        <v>1.098033</v>
      </c>
      <c r="E1574">
        <v>2.7667000000000001E-2</v>
      </c>
      <c r="F1574">
        <v>7.0688000000000001E-2</v>
      </c>
    </row>
    <row r="1575" spans="1:6" x14ac:dyDescent="0.2">
      <c r="A1575">
        <v>6.6170999999999994E-2</v>
      </c>
      <c r="B1575">
        <v>-3.1959000000000001E-2</v>
      </c>
      <c r="C1575">
        <v>2.1079000000000001E-2</v>
      </c>
      <c r="D1575">
        <v>1.098033</v>
      </c>
      <c r="E1575">
        <v>2.7667000000000001E-2</v>
      </c>
      <c r="F1575">
        <v>7.0688000000000001E-2</v>
      </c>
    </row>
    <row r="1576" spans="1:6" x14ac:dyDescent="0.2">
      <c r="A1576">
        <v>6.6170999999999994E-2</v>
      </c>
      <c r="B1576">
        <v>-3.1959000000000001E-2</v>
      </c>
      <c r="C1576">
        <v>2.1079000000000001E-2</v>
      </c>
      <c r="D1576">
        <v>1.098033</v>
      </c>
      <c r="E1576">
        <v>2.7667000000000001E-2</v>
      </c>
      <c r="F1576">
        <v>7.0688000000000001E-2</v>
      </c>
    </row>
    <row r="1577" spans="1:6" x14ac:dyDescent="0.2">
      <c r="A1577">
        <v>7.6813000000000006E-2</v>
      </c>
      <c r="B1577">
        <v>7.2428999999999993E-2</v>
      </c>
      <c r="C1577">
        <v>5.0500000000000002E-4</v>
      </c>
      <c r="D1577">
        <v>0.73086200000000001</v>
      </c>
      <c r="E1577">
        <v>0.96394400000000002</v>
      </c>
      <c r="F1577">
        <v>3.1949999999999999E-2</v>
      </c>
    </row>
    <row r="1578" spans="1:6" x14ac:dyDescent="0.2">
      <c r="A1578">
        <v>5.6696999999999997E-2</v>
      </c>
      <c r="B1578">
        <v>9.3368000000000007E-2</v>
      </c>
      <c r="C1578">
        <v>-2.0239E-2</v>
      </c>
      <c r="D1578">
        <v>0.68586999999999998</v>
      </c>
      <c r="E1578">
        <v>0.57938000000000001</v>
      </c>
      <c r="F1578">
        <v>1.001E-2</v>
      </c>
    </row>
    <row r="1579" spans="1:6" x14ac:dyDescent="0.2">
      <c r="A1579">
        <v>6.5125000000000002E-2</v>
      </c>
      <c r="B1579">
        <v>7.9066999999999998E-2</v>
      </c>
      <c r="C1579">
        <v>-6.1468000000000002E-2</v>
      </c>
      <c r="D1579">
        <v>1.1046849999999999</v>
      </c>
      <c r="E1579">
        <v>0.97508799999999995</v>
      </c>
      <c r="F1579">
        <v>-1.1488999999999999E-2</v>
      </c>
    </row>
    <row r="1580" spans="1:6" x14ac:dyDescent="0.2">
      <c r="A1580">
        <v>-1.238E-3</v>
      </c>
      <c r="B1580">
        <v>9.0038999999999994E-2</v>
      </c>
      <c r="C1580">
        <v>-1.3010000000000001E-3</v>
      </c>
      <c r="D1580">
        <v>1.049148</v>
      </c>
      <c r="E1580">
        <v>0.55952999999999997</v>
      </c>
      <c r="F1580">
        <v>4.9197999999999999E-2</v>
      </c>
    </row>
    <row r="1581" spans="1:6" x14ac:dyDescent="0.2">
      <c r="A1581">
        <v>6.2523999999999996E-2</v>
      </c>
      <c r="B1581">
        <v>8.1443000000000002E-2</v>
      </c>
      <c r="C1581">
        <v>4.0939999999999997E-2</v>
      </c>
      <c r="D1581">
        <v>1.1385209999999999</v>
      </c>
      <c r="E1581">
        <v>1.411465</v>
      </c>
      <c r="F1581">
        <v>9.2671000000000003E-2</v>
      </c>
    </row>
    <row r="1582" spans="1:6" x14ac:dyDescent="0.2">
      <c r="A1582">
        <v>6.6139000000000003E-2</v>
      </c>
      <c r="B1582">
        <v>7.7561000000000005E-2</v>
      </c>
      <c r="C1582">
        <v>0.10285</v>
      </c>
      <c r="D1582">
        <v>1.0941540000000001</v>
      </c>
      <c r="E1582">
        <v>0.980097</v>
      </c>
      <c r="F1582">
        <v>0.15227299999999999</v>
      </c>
    </row>
    <row r="1583" spans="1:6" x14ac:dyDescent="0.2">
      <c r="A1583">
        <v>6.0437999999999999E-2</v>
      </c>
      <c r="B1583">
        <v>8.2807000000000006E-2</v>
      </c>
      <c r="C1583">
        <v>0.12373099999999999</v>
      </c>
      <c r="D1583">
        <v>0.64323799999999998</v>
      </c>
      <c r="E1583">
        <v>0.99502400000000002</v>
      </c>
      <c r="F1583">
        <v>0.151751</v>
      </c>
    </row>
    <row r="1584" spans="1:6" x14ac:dyDescent="0.2">
      <c r="A1584">
        <v>7.1915000000000007E-2</v>
      </c>
      <c r="B1584">
        <v>7.7712000000000003E-2</v>
      </c>
      <c r="C1584">
        <v>0.14369299999999999</v>
      </c>
      <c r="D1584">
        <v>1.168302</v>
      </c>
      <c r="E1584">
        <v>0.97868100000000002</v>
      </c>
      <c r="F1584">
        <v>0.196404</v>
      </c>
    </row>
    <row r="1585" spans="1:6" x14ac:dyDescent="0.2">
      <c r="A1585">
        <v>5.4526999999999999E-2</v>
      </c>
      <c r="B1585">
        <v>8.9594999999999994E-2</v>
      </c>
      <c r="C1585">
        <v>0.102602</v>
      </c>
      <c r="D1585">
        <v>1.091208</v>
      </c>
      <c r="E1585">
        <v>1.0047520000000001</v>
      </c>
      <c r="F1585">
        <v>0.15244199999999999</v>
      </c>
    </row>
    <row r="1586" spans="1:6" x14ac:dyDescent="0.2">
      <c r="A1586">
        <v>7.8919000000000003E-2</v>
      </c>
      <c r="B1586">
        <v>0.110578</v>
      </c>
      <c r="C1586">
        <v>0.14422099999999999</v>
      </c>
      <c r="D1586">
        <v>1.833601</v>
      </c>
      <c r="E1586">
        <v>1.0655479999999999</v>
      </c>
      <c r="F1586">
        <v>0.22858000000000001</v>
      </c>
    </row>
    <row r="1587" spans="1:6" x14ac:dyDescent="0.2">
      <c r="A1587">
        <v>0.15504399999999999</v>
      </c>
      <c r="B1587">
        <v>4.0018999999999999E-2</v>
      </c>
      <c r="C1587">
        <v>0.18543100000000001</v>
      </c>
      <c r="D1587">
        <v>1.9719249999999999</v>
      </c>
      <c r="E1587">
        <v>0.991282</v>
      </c>
      <c r="F1587">
        <v>0.272781</v>
      </c>
    </row>
    <row r="1588" spans="1:6" x14ac:dyDescent="0.2">
      <c r="A1588">
        <v>0.17257</v>
      </c>
      <c r="B1588">
        <v>8.3083000000000004E-2</v>
      </c>
      <c r="C1588">
        <v>0.16313</v>
      </c>
      <c r="D1588">
        <v>2.4731800000000002</v>
      </c>
      <c r="E1588">
        <v>1.0000789999999999</v>
      </c>
      <c r="F1588">
        <v>0.27373599999999998</v>
      </c>
    </row>
    <row r="1589" spans="1:6" x14ac:dyDescent="0.2">
      <c r="A1589">
        <v>0.186859</v>
      </c>
      <c r="B1589">
        <v>7.4069999999999997E-2</v>
      </c>
      <c r="C1589">
        <v>0.122695</v>
      </c>
      <c r="D1589">
        <v>2.0655209999999999</v>
      </c>
      <c r="E1589">
        <v>0.55255900000000002</v>
      </c>
      <c r="F1589">
        <v>0.21301500000000001</v>
      </c>
    </row>
    <row r="1590" spans="1:6" x14ac:dyDescent="0.2">
      <c r="A1590">
        <v>0.108596</v>
      </c>
      <c r="B1590">
        <v>3.1335000000000002E-2</v>
      </c>
      <c r="C1590">
        <v>0.122555</v>
      </c>
      <c r="D1590">
        <v>2.336414</v>
      </c>
      <c r="E1590">
        <v>9.9765999999999994E-2</v>
      </c>
      <c r="F1590">
        <v>0.22966200000000001</v>
      </c>
    </row>
    <row r="1591" spans="1:6" x14ac:dyDescent="0.2">
      <c r="A1591">
        <v>0.15534999999999999</v>
      </c>
      <c r="B1591">
        <v>4.0549000000000002E-2</v>
      </c>
      <c r="C1591">
        <v>0.123803</v>
      </c>
      <c r="D1591">
        <v>2.3416929999999998</v>
      </c>
      <c r="E1591">
        <v>0.13326499999999999</v>
      </c>
      <c r="F1591">
        <v>0.22891600000000001</v>
      </c>
    </row>
    <row r="1592" spans="1:6" x14ac:dyDescent="0.2">
      <c r="A1592">
        <v>0.15224099999999999</v>
      </c>
      <c r="B1592">
        <v>4.3678000000000002E-2</v>
      </c>
      <c r="C1592">
        <v>0.14405200000000001</v>
      </c>
      <c r="D1592">
        <v>2.3807939999999999</v>
      </c>
      <c r="E1592">
        <v>0.567137</v>
      </c>
      <c r="F1592">
        <v>0.25119399999999997</v>
      </c>
    </row>
    <row r="1593" spans="1:6" x14ac:dyDescent="0.2">
      <c r="A1593">
        <v>0.17571100000000001</v>
      </c>
      <c r="B1593">
        <v>-2.9565999999999999E-2</v>
      </c>
      <c r="C1593">
        <v>6.1109999999999998E-2</v>
      </c>
      <c r="D1593">
        <v>2.4379569999999999</v>
      </c>
      <c r="E1593">
        <v>-0.38622299999999998</v>
      </c>
      <c r="F1593">
        <v>0.169872</v>
      </c>
    </row>
    <row r="1594" spans="1:6" x14ac:dyDescent="0.2">
      <c r="A1594">
        <v>0.196488</v>
      </c>
      <c r="B1594">
        <v>-4.7010000000000003E-3</v>
      </c>
      <c r="C1594">
        <v>4.0819000000000001E-2</v>
      </c>
      <c r="D1594">
        <v>3.2247159999999999</v>
      </c>
      <c r="E1594">
        <v>0.10594099999999999</v>
      </c>
      <c r="F1594">
        <v>0.18640699999999999</v>
      </c>
    </row>
    <row r="1595" spans="1:6" x14ac:dyDescent="0.2">
      <c r="A1595">
        <v>0.175674</v>
      </c>
      <c r="B1595">
        <v>-9.1054999999999997E-2</v>
      </c>
      <c r="C1595">
        <v>0.13476299999999999</v>
      </c>
      <c r="D1595">
        <v>9.0969449999999998</v>
      </c>
      <c r="E1595">
        <v>2.4841039999999999</v>
      </c>
      <c r="F1595">
        <v>0.56367</v>
      </c>
    </row>
    <row r="1596" spans="1:6" x14ac:dyDescent="0.2">
      <c r="A1596">
        <v>-0.45241399999999998</v>
      </c>
      <c r="B1596">
        <v>-0.38757000000000003</v>
      </c>
      <c r="C1596">
        <v>-0.14050799999999999</v>
      </c>
      <c r="D1596">
        <v>11.808382999999999</v>
      </c>
      <c r="E1596">
        <v>2.920506</v>
      </c>
      <c r="F1596">
        <v>0.44895299999999999</v>
      </c>
    </row>
    <row r="1597" spans="1:6" x14ac:dyDescent="0.2">
      <c r="A1597">
        <v>0.69350400000000001</v>
      </c>
      <c r="B1597">
        <v>0.18620700000000001</v>
      </c>
      <c r="C1597">
        <v>-0.53104399999999996</v>
      </c>
      <c r="D1597">
        <v>10.385247</v>
      </c>
      <c r="E1597">
        <v>7.1618570000000004</v>
      </c>
      <c r="F1597">
        <v>-6.5095E-2</v>
      </c>
    </row>
    <row r="1598" spans="1:6" x14ac:dyDescent="0.2">
      <c r="A1598">
        <v>3.6154440000000001</v>
      </c>
      <c r="B1598">
        <v>0.895208</v>
      </c>
      <c r="C1598">
        <v>5.2583999999999999E-2</v>
      </c>
      <c r="D1598">
        <v>3.985522</v>
      </c>
      <c r="E1598">
        <v>9.5132390000000004</v>
      </c>
      <c r="F1598">
        <v>7.0375999999999994E-2</v>
      </c>
    </row>
    <row r="1599" spans="1:6" x14ac:dyDescent="0.2">
      <c r="A1599">
        <v>5.703373</v>
      </c>
      <c r="B1599">
        <v>1.551472</v>
      </c>
      <c r="C1599">
        <v>0.429006</v>
      </c>
      <c r="D1599">
        <v>-0.10181800000000001</v>
      </c>
      <c r="E1599">
        <v>9.5508860000000002</v>
      </c>
      <c r="F1599">
        <v>0.14990999999999999</v>
      </c>
    </row>
    <row r="1600" spans="1:6" x14ac:dyDescent="0.2">
      <c r="A1600">
        <v>9.9059209999999993</v>
      </c>
      <c r="B1600">
        <v>2.745444</v>
      </c>
      <c r="C1600">
        <v>1.509142</v>
      </c>
      <c r="D1600">
        <v>-9.2334139999999998</v>
      </c>
      <c r="E1600">
        <v>9.8632050000000007</v>
      </c>
      <c r="F1600">
        <v>0.58898200000000001</v>
      </c>
    </row>
    <row r="1601" spans="1:6" x14ac:dyDescent="0.2">
      <c r="A1601">
        <v>11.717301000000001</v>
      </c>
      <c r="B1601">
        <v>3.2132290000000001</v>
      </c>
      <c r="C1601">
        <v>1.844967</v>
      </c>
      <c r="D1601">
        <v>-13.515093</v>
      </c>
      <c r="E1601">
        <v>10.536083</v>
      </c>
      <c r="F1601">
        <v>0.63187099999999996</v>
      </c>
    </row>
    <row r="1602" spans="1:6" x14ac:dyDescent="0.2">
      <c r="A1602">
        <v>13.432801</v>
      </c>
      <c r="B1602">
        <v>3.6600959999999998</v>
      </c>
      <c r="C1602">
        <v>2.1573509999999998</v>
      </c>
      <c r="D1602">
        <v>-17.026956999999999</v>
      </c>
      <c r="E1602">
        <v>10.706811999999999</v>
      </c>
      <c r="F1602">
        <v>0.69294</v>
      </c>
    </row>
    <row r="1603" spans="1:6" x14ac:dyDescent="0.2">
      <c r="A1603">
        <v>15.066139</v>
      </c>
      <c r="B1603">
        <v>3.8396119999999998</v>
      </c>
      <c r="C1603">
        <v>2.4711129999999999</v>
      </c>
      <c r="D1603">
        <v>-20.635605000000002</v>
      </c>
      <c r="E1603">
        <v>10.583712</v>
      </c>
      <c r="F1603">
        <v>0.75468299999999999</v>
      </c>
    </row>
    <row r="1604" spans="1:6" x14ac:dyDescent="0.2">
      <c r="A1604">
        <v>16.377911000000001</v>
      </c>
      <c r="B1604">
        <v>4.0420189999999998</v>
      </c>
      <c r="C1604">
        <v>2.762578</v>
      </c>
      <c r="D1604">
        <v>-24.194710000000001</v>
      </c>
      <c r="E1604">
        <v>10.473428999999999</v>
      </c>
      <c r="F1604">
        <v>0.811971</v>
      </c>
    </row>
    <row r="1605" spans="1:6" x14ac:dyDescent="0.2">
      <c r="A1605">
        <v>17.682445000000001</v>
      </c>
      <c r="B1605">
        <v>4.2603210000000002</v>
      </c>
      <c r="C1605">
        <v>2.8882500000000002</v>
      </c>
      <c r="D1605">
        <v>-28.511806</v>
      </c>
      <c r="E1605">
        <v>10.300333</v>
      </c>
      <c r="F1605">
        <v>0.66737299999999999</v>
      </c>
    </row>
    <row r="1606" spans="1:6" x14ac:dyDescent="0.2">
      <c r="A1606">
        <v>20.646502000000002</v>
      </c>
      <c r="B1606">
        <v>4.777425</v>
      </c>
      <c r="C1606">
        <v>2.9178540000000002</v>
      </c>
      <c r="D1606">
        <v>-36.339776000000001</v>
      </c>
      <c r="E1606">
        <v>9.7714060000000007</v>
      </c>
      <c r="F1606">
        <v>0.17812900000000001</v>
      </c>
    </row>
    <row r="1607" spans="1:6" x14ac:dyDescent="0.2">
      <c r="A1607">
        <v>22.386541000000001</v>
      </c>
      <c r="B1607">
        <v>5.0131220000000001</v>
      </c>
      <c r="C1607">
        <v>3.0236749999999999</v>
      </c>
      <c r="D1607">
        <v>-40.878050999999999</v>
      </c>
      <c r="E1607">
        <v>8.8362529999999992</v>
      </c>
      <c r="F1607">
        <v>-1.7892000000000002E-2</v>
      </c>
    </row>
    <row r="1608" spans="1:6" x14ac:dyDescent="0.2">
      <c r="A1608">
        <v>24.100898000000001</v>
      </c>
      <c r="B1608">
        <v>5.203373</v>
      </c>
      <c r="C1608">
        <v>3.1917840000000002</v>
      </c>
      <c r="D1608">
        <v>-44.687503</v>
      </c>
      <c r="E1608">
        <v>8.3138900000000007</v>
      </c>
      <c r="F1608">
        <v>-0.115351</v>
      </c>
    </row>
    <row r="1609" spans="1:6" x14ac:dyDescent="0.2">
      <c r="A1609">
        <v>25.957709999999999</v>
      </c>
      <c r="B1609">
        <v>5.4863059999999999</v>
      </c>
      <c r="C1609">
        <v>3.340843</v>
      </c>
      <c r="D1609">
        <v>-50.053820999999999</v>
      </c>
      <c r="E1609">
        <v>8.2945119999999992</v>
      </c>
      <c r="F1609">
        <v>-0.313558</v>
      </c>
    </row>
    <row r="1610" spans="1:6" x14ac:dyDescent="0.2">
      <c r="A1610">
        <v>27.747716</v>
      </c>
      <c r="B1610">
        <v>5.8925580000000002</v>
      </c>
      <c r="C1610">
        <v>3.44604</v>
      </c>
      <c r="D1610">
        <v>-54.205637000000003</v>
      </c>
      <c r="E1610">
        <v>7.9462859999999997</v>
      </c>
      <c r="F1610">
        <v>-0.49402499999999999</v>
      </c>
    </row>
    <row r="1611" spans="1:6" x14ac:dyDescent="0.2">
      <c r="A1611">
        <v>29.433133000000002</v>
      </c>
      <c r="B1611">
        <v>6.3410989999999998</v>
      </c>
      <c r="C1611">
        <v>3.491603</v>
      </c>
      <c r="D1611">
        <v>-59.292467000000002</v>
      </c>
      <c r="E1611">
        <v>8.8985690000000002</v>
      </c>
      <c r="F1611">
        <v>-0.77405100000000004</v>
      </c>
    </row>
    <row r="1612" spans="1:6" x14ac:dyDescent="0.2">
      <c r="A1612">
        <v>31.067422000000001</v>
      </c>
      <c r="B1612">
        <v>6.776408</v>
      </c>
      <c r="C1612">
        <v>3.5545360000000001</v>
      </c>
      <c r="D1612">
        <v>-63.147097000000002</v>
      </c>
      <c r="E1612">
        <v>9.8801450000000006</v>
      </c>
      <c r="F1612">
        <v>-0.97500900000000001</v>
      </c>
    </row>
    <row r="1613" spans="1:6" x14ac:dyDescent="0.2">
      <c r="A1613">
        <v>33.819808000000002</v>
      </c>
      <c r="B1613">
        <v>7.4699039999999997</v>
      </c>
      <c r="C1613">
        <v>3.7843740000000001</v>
      </c>
      <c r="D1613">
        <v>-69.161848000000006</v>
      </c>
      <c r="E1613">
        <v>11.631468</v>
      </c>
      <c r="F1613">
        <v>-1.1666669999999999</v>
      </c>
    </row>
    <row r="1614" spans="1:6" x14ac:dyDescent="0.2">
      <c r="A1614">
        <v>34.884596000000002</v>
      </c>
      <c r="B1614">
        <v>7.6714700000000002</v>
      </c>
      <c r="C1614">
        <v>3.9101360000000001</v>
      </c>
      <c r="D1614">
        <v>-71.298171999999994</v>
      </c>
      <c r="E1614">
        <v>12.340070000000001</v>
      </c>
      <c r="F1614">
        <v>-1.1948049999999999</v>
      </c>
    </row>
    <row r="1615" spans="1:6" x14ac:dyDescent="0.2">
      <c r="A1615">
        <v>35.750835000000002</v>
      </c>
      <c r="B1615">
        <v>7.8895280000000003</v>
      </c>
      <c r="C1615">
        <v>3.9926680000000001</v>
      </c>
      <c r="D1615">
        <v>-72.817188999999999</v>
      </c>
      <c r="E1615">
        <v>13.05559</v>
      </c>
      <c r="F1615">
        <v>-1.2269490000000001</v>
      </c>
    </row>
    <row r="1616" spans="1:6" x14ac:dyDescent="0.2">
      <c r="A1616">
        <v>36.539662999999997</v>
      </c>
      <c r="B1616">
        <v>8.1316430000000004</v>
      </c>
      <c r="C1616">
        <v>3.9527779999999999</v>
      </c>
      <c r="D1616">
        <v>-74.366043000000005</v>
      </c>
      <c r="E1616">
        <v>13.81381</v>
      </c>
      <c r="F1616">
        <v>-1.379227</v>
      </c>
    </row>
    <row r="1617" spans="1:6" x14ac:dyDescent="0.2">
      <c r="A1617">
        <v>37.163874</v>
      </c>
      <c r="B1617">
        <v>8.3135739999999991</v>
      </c>
      <c r="C1617">
        <v>3.789288</v>
      </c>
      <c r="D1617">
        <v>-75.187265999999994</v>
      </c>
      <c r="E1617">
        <v>13.628912</v>
      </c>
      <c r="F1617">
        <v>-1.612209</v>
      </c>
    </row>
    <row r="1618" spans="1:6" x14ac:dyDescent="0.2">
      <c r="A1618">
        <v>37.621098000000003</v>
      </c>
      <c r="B1618">
        <v>8.2648499999999991</v>
      </c>
      <c r="C1618">
        <v>3.5633720000000002</v>
      </c>
      <c r="D1618">
        <v>-76.082020999999997</v>
      </c>
      <c r="E1618">
        <v>12.777507999999999</v>
      </c>
      <c r="F1618">
        <v>-1.903124</v>
      </c>
    </row>
    <row r="1619" spans="1:6" x14ac:dyDescent="0.2">
      <c r="A1619">
        <v>37.847115000000002</v>
      </c>
      <c r="B1619">
        <v>8.2076980000000006</v>
      </c>
      <c r="C1619">
        <v>3.2976589999999999</v>
      </c>
      <c r="D1619">
        <v>-76.033081999999993</v>
      </c>
      <c r="E1619">
        <v>11.541708</v>
      </c>
      <c r="F1619">
        <v>-2.1773509999999998</v>
      </c>
    </row>
    <row r="1620" spans="1:6" x14ac:dyDescent="0.2">
      <c r="A1620">
        <v>37.702525000000001</v>
      </c>
      <c r="B1620">
        <v>7.7856820000000004</v>
      </c>
      <c r="C1620">
        <v>2.7045400000000002</v>
      </c>
      <c r="D1620">
        <v>-75.391035000000002</v>
      </c>
      <c r="E1620">
        <v>8.2578449999999997</v>
      </c>
      <c r="F1620">
        <v>-2.7326510000000002</v>
      </c>
    </row>
    <row r="1621" spans="1:6" x14ac:dyDescent="0.2">
      <c r="A1621">
        <v>37.441706000000003</v>
      </c>
      <c r="B1621">
        <v>7.6373009999999999</v>
      </c>
      <c r="C1621">
        <v>2.3759380000000001</v>
      </c>
      <c r="D1621">
        <v>-74.459963999999999</v>
      </c>
      <c r="E1621">
        <v>6.9096929999999999</v>
      </c>
      <c r="F1621">
        <v>-3.0039500000000001</v>
      </c>
    </row>
    <row r="1622" spans="1:6" x14ac:dyDescent="0.2">
      <c r="A1622">
        <v>36.874670000000002</v>
      </c>
      <c r="B1622">
        <v>7.2087399999999997</v>
      </c>
      <c r="C1622">
        <v>1.699659</v>
      </c>
      <c r="D1622">
        <v>-72.572370000000006</v>
      </c>
      <c r="E1622">
        <v>5.3575889999999999</v>
      </c>
      <c r="F1622">
        <v>-3.5622180000000001</v>
      </c>
    </row>
    <row r="1623" spans="1:6" x14ac:dyDescent="0.2">
      <c r="A1623">
        <v>36.191679000000001</v>
      </c>
      <c r="B1623">
        <v>6.9532049999999996</v>
      </c>
      <c r="C1623">
        <v>1.145216</v>
      </c>
      <c r="D1623">
        <v>-71.055864999999997</v>
      </c>
      <c r="E1623">
        <v>6.0101589999999998</v>
      </c>
      <c r="F1623">
        <v>-4.0109159999999999</v>
      </c>
    </row>
    <row r="1624" spans="1:6" x14ac:dyDescent="0.2">
      <c r="A1624">
        <v>35.862999000000002</v>
      </c>
      <c r="B1624">
        <v>6.8147830000000003</v>
      </c>
      <c r="C1624">
        <v>0.95914500000000003</v>
      </c>
      <c r="D1624">
        <v>-70.067481999999998</v>
      </c>
      <c r="E1624">
        <v>5.8822070000000002</v>
      </c>
      <c r="F1624">
        <v>-4.1336659999999998</v>
      </c>
    </row>
    <row r="1625" spans="1:6" x14ac:dyDescent="0.2">
      <c r="A1625">
        <v>35.242477999999998</v>
      </c>
      <c r="B1625">
        <v>6.6170030000000004</v>
      </c>
      <c r="C1625">
        <v>0.67195300000000002</v>
      </c>
      <c r="D1625">
        <v>-69.291528</v>
      </c>
      <c r="E1625">
        <v>7.0346640000000003</v>
      </c>
      <c r="F1625">
        <v>-4.35372</v>
      </c>
    </row>
    <row r="1626" spans="1:6" x14ac:dyDescent="0.2">
      <c r="A1626">
        <v>35.041618</v>
      </c>
      <c r="B1626">
        <v>6.5268709999999999</v>
      </c>
      <c r="C1626">
        <v>0.52864800000000001</v>
      </c>
      <c r="D1626">
        <v>-68.977626999999998</v>
      </c>
      <c r="E1626">
        <v>7.8171489999999997</v>
      </c>
      <c r="F1626">
        <v>-4.4722770000000001</v>
      </c>
    </row>
    <row r="1627" spans="1:6" x14ac:dyDescent="0.2">
      <c r="A1627">
        <v>34.827629000000002</v>
      </c>
      <c r="B1627">
        <v>6.4989359999999996</v>
      </c>
      <c r="C1627">
        <v>0.424927</v>
      </c>
      <c r="D1627">
        <v>-68.366292000000001</v>
      </c>
      <c r="E1627">
        <v>8.2317110000000007</v>
      </c>
      <c r="F1627">
        <v>-4.5363189999999998</v>
      </c>
    </row>
    <row r="1628" spans="1:6" x14ac:dyDescent="0.2">
      <c r="A1628">
        <v>34.744506999999999</v>
      </c>
      <c r="B1628">
        <v>6.4664539999999997</v>
      </c>
      <c r="C1628">
        <v>0.32191399999999998</v>
      </c>
      <c r="D1628">
        <v>-68.787036999999998</v>
      </c>
      <c r="E1628">
        <v>9.076803</v>
      </c>
      <c r="F1628">
        <v>-4.655564</v>
      </c>
    </row>
    <row r="1629" spans="1:6" x14ac:dyDescent="0.2">
      <c r="A1629">
        <v>34.645943000000003</v>
      </c>
      <c r="B1629">
        <v>6.3276570000000003</v>
      </c>
      <c r="C1629">
        <v>0.20208899999999999</v>
      </c>
      <c r="D1629">
        <v>-70.160032000000001</v>
      </c>
      <c r="E1629">
        <v>10.286358999999999</v>
      </c>
      <c r="F1629">
        <v>-4.836659</v>
      </c>
    </row>
    <row r="1630" spans="1:6" x14ac:dyDescent="0.2">
      <c r="A1630">
        <v>34.672291000000001</v>
      </c>
      <c r="B1630">
        <v>6.2561499999999999</v>
      </c>
      <c r="C1630">
        <v>0.22225200000000001</v>
      </c>
      <c r="D1630">
        <v>-70.888506000000007</v>
      </c>
      <c r="E1630">
        <v>9.7706540000000004</v>
      </c>
      <c r="F1630">
        <v>-4.852786</v>
      </c>
    </row>
    <row r="1631" spans="1:6" x14ac:dyDescent="0.2">
      <c r="A1631">
        <v>34.859206</v>
      </c>
      <c r="B1631">
        <v>6.1929720000000001</v>
      </c>
      <c r="C1631">
        <v>0.327351</v>
      </c>
      <c r="D1631">
        <v>-73.618025000000003</v>
      </c>
      <c r="E1631">
        <v>10.59726</v>
      </c>
      <c r="F1631">
        <v>-4.8879010000000003</v>
      </c>
    </row>
    <row r="1632" spans="1:6" x14ac:dyDescent="0.2">
      <c r="A1632">
        <v>35.049368999999999</v>
      </c>
      <c r="B1632">
        <v>6.2436550000000004</v>
      </c>
      <c r="C1632">
        <v>0.45205699999999999</v>
      </c>
      <c r="D1632">
        <v>-75.498639999999995</v>
      </c>
      <c r="E1632">
        <v>11.092718</v>
      </c>
      <c r="F1632">
        <v>-4.8627510000000003</v>
      </c>
    </row>
    <row r="1633" spans="1:6" x14ac:dyDescent="0.2">
      <c r="A1633">
        <v>35.231459000000001</v>
      </c>
      <c r="B1633">
        <v>6.2970940000000004</v>
      </c>
      <c r="C1633">
        <v>0.57669899999999996</v>
      </c>
      <c r="D1633">
        <v>-77.049798999999993</v>
      </c>
      <c r="E1633">
        <v>11.167953000000001</v>
      </c>
      <c r="F1633">
        <v>-4.8214379999999997</v>
      </c>
    </row>
    <row r="1634" spans="1:6" x14ac:dyDescent="0.2">
      <c r="A1634">
        <v>35.530482999999997</v>
      </c>
      <c r="B1634">
        <v>6.3434549999999996</v>
      </c>
      <c r="C1634">
        <v>0.70119100000000001</v>
      </c>
      <c r="D1634">
        <v>-78.477108999999999</v>
      </c>
      <c r="E1634">
        <v>12.096723000000001</v>
      </c>
      <c r="F1634">
        <v>-4.7799430000000003</v>
      </c>
    </row>
    <row r="1635" spans="1:6" x14ac:dyDescent="0.2">
      <c r="A1635">
        <v>36.770909000000003</v>
      </c>
      <c r="B1635">
        <v>6.5887859999999998</v>
      </c>
      <c r="C1635">
        <v>0.90869299999999997</v>
      </c>
      <c r="D1635">
        <v>-80.432231000000002</v>
      </c>
      <c r="E1635">
        <v>14.563095000000001</v>
      </c>
      <c r="F1635">
        <v>-4.7260739999999997</v>
      </c>
    </row>
    <row r="1636" spans="1:6" x14ac:dyDescent="0.2">
      <c r="A1636">
        <v>37.803334999999997</v>
      </c>
      <c r="B1636">
        <v>6.7040230000000003</v>
      </c>
      <c r="C1636">
        <v>0.82785799999999998</v>
      </c>
      <c r="D1636">
        <v>-81.32996</v>
      </c>
      <c r="E1636">
        <v>14.785154</v>
      </c>
      <c r="F1636">
        <v>-4.899705</v>
      </c>
    </row>
    <row r="1637" spans="1:6" x14ac:dyDescent="0.2">
      <c r="A1637">
        <v>38.288103</v>
      </c>
      <c r="B1637">
        <v>6.7880700000000003</v>
      </c>
      <c r="C1637">
        <v>0.76680800000000005</v>
      </c>
      <c r="D1637">
        <v>-81.902071000000007</v>
      </c>
      <c r="E1637">
        <v>14.526615</v>
      </c>
      <c r="F1637">
        <v>-5.0115660000000002</v>
      </c>
    </row>
    <row r="1638" spans="1:6" x14ac:dyDescent="0.2">
      <c r="A1638">
        <v>38.675755000000002</v>
      </c>
      <c r="B1638">
        <v>6.7927749999999998</v>
      </c>
      <c r="C1638">
        <v>0.76836899999999997</v>
      </c>
      <c r="D1638">
        <v>-81.699809000000002</v>
      </c>
      <c r="E1638">
        <v>14.592537999999999</v>
      </c>
      <c r="F1638">
        <v>-5.0189180000000002</v>
      </c>
    </row>
    <row r="1639" spans="1:6" x14ac:dyDescent="0.2">
      <c r="A1639">
        <v>39.29674</v>
      </c>
      <c r="B1639">
        <v>6.8355079999999999</v>
      </c>
      <c r="C1639">
        <v>0.74671399999999999</v>
      </c>
      <c r="D1639">
        <v>-80.533198999999996</v>
      </c>
      <c r="E1639">
        <v>15.190013</v>
      </c>
      <c r="F1639">
        <v>-5.0143409999999999</v>
      </c>
    </row>
    <row r="1640" spans="1:6" x14ac:dyDescent="0.2">
      <c r="A1640">
        <v>39.379674000000001</v>
      </c>
      <c r="B1640">
        <v>6.7289240000000001</v>
      </c>
      <c r="C1640">
        <v>0.58338999999999996</v>
      </c>
      <c r="D1640">
        <v>-78.971664000000004</v>
      </c>
      <c r="E1640">
        <v>15.199786</v>
      </c>
      <c r="F1640">
        <v>-5.1065779999999998</v>
      </c>
    </row>
    <row r="1641" spans="1:6" x14ac:dyDescent="0.2">
      <c r="A1641">
        <v>39.300820000000002</v>
      </c>
      <c r="B1641">
        <v>6.6818039999999996</v>
      </c>
      <c r="C1641">
        <v>0.54114099999999998</v>
      </c>
      <c r="D1641">
        <v>-77.794884999999994</v>
      </c>
      <c r="E1641">
        <v>15.5863</v>
      </c>
      <c r="F1641">
        <v>-5.0884600000000004</v>
      </c>
    </row>
    <row r="1642" spans="1:6" x14ac:dyDescent="0.2">
      <c r="A1642">
        <v>39.198022000000002</v>
      </c>
      <c r="B1642">
        <v>6.5991600000000004</v>
      </c>
      <c r="C1642">
        <v>0.41790500000000003</v>
      </c>
      <c r="D1642">
        <v>-76.666123999999996</v>
      </c>
      <c r="E1642">
        <v>15.971239000000001</v>
      </c>
      <c r="F1642">
        <v>-5.1524869999999998</v>
      </c>
    </row>
    <row r="1643" spans="1:6" x14ac:dyDescent="0.2">
      <c r="A1643">
        <v>39.095605999999997</v>
      </c>
      <c r="B1643">
        <v>6.5224440000000001</v>
      </c>
      <c r="C1643">
        <v>0.294767</v>
      </c>
      <c r="D1643">
        <v>-75.544363000000004</v>
      </c>
      <c r="E1643">
        <v>15.511672000000001</v>
      </c>
      <c r="F1643">
        <v>-5.2167700000000004</v>
      </c>
    </row>
    <row r="1644" spans="1:6" x14ac:dyDescent="0.2">
      <c r="A1644">
        <v>38.807400000000001</v>
      </c>
      <c r="B1644">
        <v>6.4557250000000002</v>
      </c>
      <c r="C1644">
        <v>-5.6737000000000003E-2</v>
      </c>
      <c r="D1644">
        <v>-73.673304999999999</v>
      </c>
      <c r="E1644">
        <v>15.45931</v>
      </c>
      <c r="F1644">
        <v>-5.4644640000000004</v>
      </c>
    </row>
    <row r="1645" spans="1:6" x14ac:dyDescent="0.2">
      <c r="A1645">
        <v>38.144941000000003</v>
      </c>
      <c r="B1645">
        <v>6.3482570000000003</v>
      </c>
      <c r="C1645">
        <v>-5.8757999999999998E-2</v>
      </c>
      <c r="D1645">
        <v>-71.691018</v>
      </c>
      <c r="E1645">
        <v>17.088135999999999</v>
      </c>
      <c r="F1645">
        <v>-5.3393329999999999</v>
      </c>
    </row>
    <row r="1646" spans="1:6" x14ac:dyDescent="0.2">
      <c r="A1646">
        <v>37.509610000000002</v>
      </c>
      <c r="B1646">
        <v>6.2787369999999996</v>
      </c>
      <c r="C1646">
        <v>0.20861199999999999</v>
      </c>
      <c r="D1646">
        <v>-70.559014000000005</v>
      </c>
      <c r="E1646">
        <v>18.322849999999999</v>
      </c>
      <c r="F1646">
        <v>-4.9869950000000003</v>
      </c>
    </row>
    <row r="1647" spans="1:6" x14ac:dyDescent="0.2">
      <c r="A1647">
        <v>36.471060000000001</v>
      </c>
      <c r="B1647">
        <v>6.0879320000000003</v>
      </c>
      <c r="C1647">
        <v>0.59679199999999999</v>
      </c>
      <c r="D1647">
        <v>-68.069390999999996</v>
      </c>
      <c r="E1647">
        <v>19.390091999999999</v>
      </c>
      <c r="F1647">
        <v>-4.4291910000000003</v>
      </c>
    </row>
    <row r="1648" spans="1:6" x14ac:dyDescent="0.2">
      <c r="A1648">
        <v>34.974803999999999</v>
      </c>
      <c r="B1648">
        <v>5.9020349999999997</v>
      </c>
      <c r="C1648">
        <v>1.06687</v>
      </c>
      <c r="D1648">
        <v>-65.898864000000003</v>
      </c>
      <c r="E1648">
        <v>20.418385000000001</v>
      </c>
      <c r="F1648">
        <v>-3.7828249999999999</v>
      </c>
    </row>
    <row r="1649" spans="1:6" x14ac:dyDescent="0.2">
      <c r="A1649">
        <v>30.826774</v>
      </c>
      <c r="B1649">
        <v>5.2453209999999997</v>
      </c>
      <c r="C1649">
        <v>1.8201000000000001</v>
      </c>
      <c r="D1649">
        <v>-58.673549999999999</v>
      </c>
      <c r="E1649">
        <v>21.295660000000002</v>
      </c>
      <c r="F1649">
        <v>-2.4828000000000001</v>
      </c>
    </row>
    <row r="1650" spans="1:6" x14ac:dyDescent="0.2">
      <c r="A1650">
        <v>25.143851000000002</v>
      </c>
      <c r="B1650">
        <v>4.2959009999999997</v>
      </c>
      <c r="C1650">
        <v>1.8933530000000001</v>
      </c>
      <c r="D1650">
        <v>-48.785201000000001</v>
      </c>
      <c r="E1650">
        <v>19.968433999999998</v>
      </c>
      <c r="F1650">
        <v>-1.660928</v>
      </c>
    </row>
    <row r="1651" spans="1:6" x14ac:dyDescent="0.2">
      <c r="A1651">
        <v>22.081132</v>
      </c>
      <c r="B1651">
        <v>3.7340689999999999</v>
      </c>
      <c r="C1651">
        <v>1.6627540000000001</v>
      </c>
      <c r="D1651">
        <v>-43.993965000000003</v>
      </c>
      <c r="E1651">
        <v>18.326899000000001</v>
      </c>
      <c r="F1651">
        <v>-1.5139339999999999</v>
      </c>
    </row>
    <row r="1652" spans="1:6" x14ac:dyDescent="0.2">
      <c r="A1652">
        <v>15.737500000000001</v>
      </c>
      <c r="B1652">
        <v>2.5460479999999999</v>
      </c>
      <c r="C1652">
        <v>0.79140900000000003</v>
      </c>
      <c r="D1652">
        <v>-33.808388999999998</v>
      </c>
      <c r="E1652">
        <v>13.300345999999999</v>
      </c>
      <c r="F1652">
        <v>-1.590605</v>
      </c>
    </row>
    <row r="1653" spans="1:6" x14ac:dyDescent="0.2">
      <c r="A1653">
        <v>12.448919999999999</v>
      </c>
      <c r="B1653">
        <v>1.9251149999999999</v>
      </c>
      <c r="C1653">
        <v>0.33260899999999999</v>
      </c>
      <c r="D1653">
        <v>-27.512108999999999</v>
      </c>
      <c r="E1653">
        <v>10.269194000000001</v>
      </c>
      <c r="F1653">
        <v>-1.588595</v>
      </c>
    </row>
    <row r="1654" spans="1:6" x14ac:dyDescent="0.2">
      <c r="A1654">
        <v>9.0953999999999993E-2</v>
      </c>
      <c r="B1654">
        <v>-1.3337999999999999E-2</v>
      </c>
      <c r="C1654">
        <v>-4.2158000000000001E-2</v>
      </c>
      <c r="D1654">
        <v>3.162582</v>
      </c>
      <c r="E1654">
        <v>0.14482900000000001</v>
      </c>
      <c r="F1654">
        <v>0.105516</v>
      </c>
    </row>
    <row r="1655" spans="1:6" x14ac:dyDescent="0.2">
      <c r="A1655">
        <v>5.9200000000000003E-2</v>
      </c>
      <c r="B1655">
        <v>2.1619999999999999E-3</v>
      </c>
      <c r="C1655">
        <v>-0.104541</v>
      </c>
      <c r="D1655">
        <v>3.8699150000000002</v>
      </c>
      <c r="E1655">
        <v>0.60491099999999998</v>
      </c>
      <c r="F1655">
        <v>7.8667000000000001E-2</v>
      </c>
    </row>
    <row r="1656" spans="1:6" x14ac:dyDescent="0.2">
      <c r="A1656">
        <v>0.14116400000000001</v>
      </c>
      <c r="B1656">
        <v>-1.8695E-2</v>
      </c>
      <c r="C1656">
        <v>-0.14760499999999999</v>
      </c>
      <c r="D1656">
        <v>4.8833159999999998</v>
      </c>
      <c r="E1656">
        <v>0.55058600000000002</v>
      </c>
      <c r="F1656">
        <v>8.0382999999999996E-2</v>
      </c>
    </row>
    <row r="1657" spans="1:6" x14ac:dyDescent="0.2">
      <c r="A1657">
        <v>0.15623999999999999</v>
      </c>
      <c r="B1657">
        <v>1.1415E-2</v>
      </c>
      <c r="C1657">
        <v>-0.14701400000000001</v>
      </c>
      <c r="D1657">
        <v>5.2191590000000003</v>
      </c>
      <c r="E1657">
        <v>1.057677</v>
      </c>
      <c r="F1657">
        <v>9.6395999999999996E-2</v>
      </c>
    </row>
    <row r="1658" spans="1:6" x14ac:dyDescent="0.2">
      <c r="A1658">
        <v>0.25609199999999999</v>
      </c>
      <c r="B1658">
        <v>7.8792000000000001E-2</v>
      </c>
      <c r="C1658">
        <v>-0.14663399999999999</v>
      </c>
      <c r="D1658">
        <v>6.0995280000000003</v>
      </c>
      <c r="E1658">
        <v>1.147122</v>
      </c>
      <c r="F1658">
        <v>0.1343</v>
      </c>
    </row>
    <row r="1659" spans="1:6" x14ac:dyDescent="0.2">
      <c r="A1659">
        <v>0.63682499999999997</v>
      </c>
      <c r="B1659">
        <v>0.13688900000000001</v>
      </c>
      <c r="C1659">
        <v>-6.0260000000000001E-3</v>
      </c>
      <c r="D1659">
        <v>9.7380030000000009</v>
      </c>
      <c r="E1659">
        <v>1.666617</v>
      </c>
      <c r="F1659">
        <v>0.43153000000000002</v>
      </c>
    </row>
    <row r="1660" spans="1:6" x14ac:dyDescent="0.2">
      <c r="A1660">
        <v>0.68116500000000002</v>
      </c>
      <c r="B1660">
        <v>0.19134999999999999</v>
      </c>
      <c r="C1660">
        <v>5.4572000000000002E-2</v>
      </c>
      <c r="D1660">
        <v>10.579782</v>
      </c>
      <c r="E1660">
        <v>3.0048620000000001</v>
      </c>
      <c r="F1660">
        <v>0.53046700000000002</v>
      </c>
    </row>
    <row r="1661" spans="1:6" x14ac:dyDescent="0.2">
      <c r="A1661">
        <v>0.79070399999999996</v>
      </c>
      <c r="B1661">
        <v>0.193743</v>
      </c>
      <c r="C1661">
        <v>9.4603000000000007E-2</v>
      </c>
      <c r="D1661">
        <v>11.919706</v>
      </c>
      <c r="E1661">
        <v>2.590973</v>
      </c>
      <c r="F1661">
        <v>0.62965099999999996</v>
      </c>
    </row>
    <row r="1662" spans="1:6" x14ac:dyDescent="0.2">
      <c r="A1662">
        <v>0.92249499999999995</v>
      </c>
      <c r="B1662">
        <v>0.22645000000000001</v>
      </c>
      <c r="C1662">
        <v>1.1058E-2</v>
      </c>
      <c r="D1662">
        <v>12.431559999999999</v>
      </c>
      <c r="E1662">
        <v>3.0208499999999998</v>
      </c>
      <c r="F1662">
        <v>0.56437899999999996</v>
      </c>
    </row>
    <row r="1663" spans="1:6" x14ac:dyDescent="0.2">
      <c r="A1663">
        <v>1.097577</v>
      </c>
      <c r="B1663">
        <v>0.120391</v>
      </c>
      <c r="C1663">
        <v>-0.233489</v>
      </c>
      <c r="D1663">
        <v>12.564041</v>
      </c>
      <c r="E1663">
        <v>1.236777</v>
      </c>
      <c r="F1663">
        <v>0.31778299999999998</v>
      </c>
    </row>
    <row r="1664" spans="1:6" x14ac:dyDescent="0.2">
      <c r="A1664">
        <v>0.85984499999999997</v>
      </c>
      <c r="B1664">
        <v>-7.3009000000000004E-2</v>
      </c>
      <c r="C1664">
        <v>-0.43898399999999999</v>
      </c>
      <c r="D1664">
        <v>11.151975999999999</v>
      </c>
      <c r="E1664">
        <v>-2.0113189999999999</v>
      </c>
      <c r="F1664">
        <v>5.5829999999999998E-2</v>
      </c>
    </row>
    <row r="1665" spans="1:6" x14ac:dyDescent="0.2">
      <c r="A1665">
        <v>0.73055899999999996</v>
      </c>
      <c r="B1665">
        <v>-0.110164</v>
      </c>
      <c r="C1665">
        <v>-0.35420800000000002</v>
      </c>
      <c r="D1665">
        <v>9.3376319999999993</v>
      </c>
      <c r="E1665">
        <v>-2.014357</v>
      </c>
      <c r="F1665">
        <v>5.9593E-2</v>
      </c>
    </row>
    <row r="1666" spans="1:6" x14ac:dyDescent="0.2">
      <c r="A1666">
        <v>0.65052699999999997</v>
      </c>
      <c r="B1666">
        <v>-0.13722799999999999</v>
      </c>
      <c r="C1666">
        <v>-0.27074100000000001</v>
      </c>
      <c r="D1666">
        <v>8.0724820000000008</v>
      </c>
      <c r="E1666">
        <v>-1.6486879999999999</v>
      </c>
      <c r="F1666">
        <v>8.6083000000000007E-2</v>
      </c>
    </row>
    <row r="1667" spans="1:6" x14ac:dyDescent="0.2">
      <c r="A1667">
        <v>0.38865</v>
      </c>
      <c r="B1667">
        <v>-3.9404000000000002E-2</v>
      </c>
      <c r="C1667">
        <v>-0.106498</v>
      </c>
      <c r="D1667">
        <v>5.8559619999999999</v>
      </c>
      <c r="E1667">
        <v>-0.32252900000000001</v>
      </c>
      <c r="F1667">
        <v>0.15635299999999999</v>
      </c>
    </row>
    <row r="1668" spans="1:6" x14ac:dyDescent="0.2">
      <c r="A1668">
        <v>1.630803</v>
      </c>
      <c r="B1668">
        <v>4.9910999999999997E-2</v>
      </c>
      <c r="C1668">
        <v>0.434006</v>
      </c>
      <c r="D1668">
        <v>4.0246409999999999</v>
      </c>
      <c r="E1668">
        <v>4.9114579999999997</v>
      </c>
      <c r="F1668">
        <v>0.54909399999999997</v>
      </c>
    </row>
    <row r="1669" spans="1:6" x14ac:dyDescent="0.2">
      <c r="A1669">
        <v>7.8701990000000004</v>
      </c>
      <c r="B1669">
        <v>1.6745350000000001</v>
      </c>
      <c r="C1669">
        <v>1.0487759999999999</v>
      </c>
      <c r="D1669">
        <v>-9.109788</v>
      </c>
      <c r="E1669">
        <v>4.2685209999999998</v>
      </c>
      <c r="F1669">
        <v>0.23243</v>
      </c>
    </row>
    <row r="1670" spans="1:6" x14ac:dyDescent="0.2">
      <c r="A1670">
        <v>18.938331000000002</v>
      </c>
      <c r="B1670">
        <v>4.6022160000000003</v>
      </c>
      <c r="C1670">
        <v>2.2840720000000001</v>
      </c>
      <c r="D1670">
        <v>-28.551563000000002</v>
      </c>
      <c r="E1670">
        <v>10.43216</v>
      </c>
      <c r="F1670">
        <v>9.0399999999999996E-4</v>
      </c>
    </row>
    <row r="1671" spans="1:6" x14ac:dyDescent="0.2">
      <c r="A1671">
        <v>23.022922999999999</v>
      </c>
      <c r="B1671">
        <v>5.636342</v>
      </c>
      <c r="C1671">
        <v>3.257908</v>
      </c>
      <c r="D1671">
        <v>-36.491774999999997</v>
      </c>
      <c r="E1671">
        <v>13.198219999999999</v>
      </c>
      <c r="F1671">
        <v>0.39662500000000001</v>
      </c>
    </row>
    <row r="1672" spans="1:6" x14ac:dyDescent="0.2">
      <c r="A1672">
        <v>30.555092999999999</v>
      </c>
      <c r="B1672">
        <v>6.6502350000000003</v>
      </c>
      <c r="C1672">
        <v>4.3217619999999997</v>
      </c>
      <c r="D1672">
        <v>-50.825657999999997</v>
      </c>
      <c r="E1672">
        <v>12.551062</v>
      </c>
      <c r="F1672">
        <v>0.40922599999999998</v>
      </c>
    </row>
    <row r="1673" spans="1:6" x14ac:dyDescent="0.2">
      <c r="A1673">
        <v>31.834651000000001</v>
      </c>
      <c r="B1673">
        <v>6.5778819999999998</v>
      </c>
      <c r="C1673">
        <v>4.020594</v>
      </c>
      <c r="D1673">
        <v>-54.701130999999997</v>
      </c>
      <c r="E1673">
        <v>11.154870000000001</v>
      </c>
      <c r="F1673">
        <v>-0.13977999999999999</v>
      </c>
    </row>
    <row r="1674" spans="1:6" x14ac:dyDescent="0.2">
      <c r="A1674">
        <v>32.236246000000001</v>
      </c>
      <c r="B1674">
        <v>6.6415230000000003</v>
      </c>
      <c r="C1674">
        <v>3.836195</v>
      </c>
      <c r="D1674">
        <v>-56.072490999999999</v>
      </c>
      <c r="E1674">
        <v>10.907921999999999</v>
      </c>
      <c r="F1674">
        <v>-0.40941699999999998</v>
      </c>
    </row>
    <row r="1675" spans="1:6" x14ac:dyDescent="0.2">
      <c r="A1675">
        <v>32.570597999999997</v>
      </c>
      <c r="B1675">
        <v>6.5841250000000002</v>
      </c>
      <c r="C1675">
        <v>3.6534740000000001</v>
      </c>
      <c r="D1675">
        <v>-57.210402999999999</v>
      </c>
      <c r="E1675">
        <v>10.979656</v>
      </c>
      <c r="F1675">
        <v>-0.66292099999999998</v>
      </c>
    </row>
    <row r="1676" spans="1:6" x14ac:dyDescent="0.2">
      <c r="A1676">
        <v>32.799187000000003</v>
      </c>
      <c r="B1676">
        <v>6.5281799999999999</v>
      </c>
      <c r="C1676">
        <v>3.552492</v>
      </c>
      <c r="D1676">
        <v>-58.316867999999999</v>
      </c>
      <c r="E1676">
        <v>11.039527</v>
      </c>
      <c r="F1676">
        <v>-0.82808700000000002</v>
      </c>
    </row>
    <row r="1677" spans="1:6" x14ac:dyDescent="0.2">
      <c r="A1677">
        <v>32.898772999999998</v>
      </c>
      <c r="B1677">
        <v>6.4800240000000002</v>
      </c>
      <c r="C1677">
        <v>3.3895900000000001</v>
      </c>
      <c r="D1677">
        <v>-59.166359</v>
      </c>
      <c r="E1677">
        <v>11.101513000000001</v>
      </c>
      <c r="F1677">
        <v>-1.036618</v>
      </c>
    </row>
    <row r="1678" spans="1:6" x14ac:dyDescent="0.2">
      <c r="A1678">
        <v>33.006355999999997</v>
      </c>
      <c r="B1678">
        <v>6.4237149999999996</v>
      </c>
      <c r="C1678">
        <v>3.1650260000000001</v>
      </c>
      <c r="D1678">
        <v>-59.968536999999998</v>
      </c>
      <c r="E1678">
        <v>11.570214</v>
      </c>
      <c r="F1678">
        <v>-1.304921</v>
      </c>
    </row>
    <row r="1679" spans="1:6" x14ac:dyDescent="0.2">
      <c r="A1679">
        <v>33.065632999999998</v>
      </c>
      <c r="B1679">
        <v>6.3641370000000004</v>
      </c>
      <c r="C1679">
        <v>2.6126019999999999</v>
      </c>
      <c r="D1679">
        <v>-60.815829000000001</v>
      </c>
      <c r="E1679">
        <v>11.234626</v>
      </c>
      <c r="F1679">
        <v>-1.90093</v>
      </c>
    </row>
    <row r="1680" spans="1:6" x14ac:dyDescent="0.2">
      <c r="A1680">
        <v>33.044162</v>
      </c>
      <c r="B1680">
        <v>6.2009590000000001</v>
      </c>
      <c r="C1680">
        <v>2.2843960000000001</v>
      </c>
      <c r="D1680">
        <v>-60.456533</v>
      </c>
      <c r="E1680">
        <v>11.594823</v>
      </c>
      <c r="F1680">
        <v>-2.2108289999999999</v>
      </c>
    </row>
    <row r="1681" spans="1:6" x14ac:dyDescent="0.2">
      <c r="A1681">
        <v>32.876527000000003</v>
      </c>
      <c r="B1681">
        <v>6.0788659999999997</v>
      </c>
      <c r="C1681">
        <v>2.07972</v>
      </c>
      <c r="D1681">
        <v>-60.207543000000001</v>
      </c>
      <c r="E1681">
        <v>11.101459</v>
      </c>
      <c r="F1681">
        <v>-2.3954759999999999</v>
      </c>
    </row>
    <row r="1682" spans="1:6" x14ac:dyDescent="0.2">
      <c r="A1682">
        <v>32.767198999999998</v>
      </c>
      <c r="B1682">
        <v>5.9042469999999998</v>
      </c>
      <c r="C1682">
        <v>1.85473</v>
      </c>
      <c r="D1682">
        <v>-60.268824000000002</v>
      </c>
      <c r="E1682">
        <v>10.570906000000001</v>
      </c>
      <c r="F1682">
        <v>-2.6181559999999999</v>
      </c>
    </row>
    <row r="1683" spans="1:6" x14ac:dyDescent="0.2">
      <c r="A1683">
        <v>32.653030999999999</v>
      </c>
      <c r="B1683">
        <v>5.722575</v>
      </c>
      <c r="C1683">
        <v>1.691487</v>
      </c>
      <c r="D1683">
        <v>-60.038015999999999</v>
      </c>
      <c r="E1683">
        <v>10.033268</v>
      </c>
      <c r="F1683">
        <v>-2.7648130000000002</v>
      </c>
    </row>
    <row r="1684" spans="1:6" x14ac:dyDescent="0.2">
      <c r="A1684">
        <v>32.365169000000002</v>
      </c>
      <c r="B1684">
        <v>5.3036430000000001</v>
      </c>
      <c r="C1684">
        <v>1.322994</v>
      </c>
      <c r="D1684">
        <v>-60.314518999999997</v>
      </c>
      <c r="E1684">
        <v>10.686868</v>
      </c>
      <c r="F1684">
        <v>-3.1327600000000002</v>
      </c>
    </row>
    <row r="1685" spans="1:6" x14ac:dyDescent="0.2">
      <c r="A1685">
        <v>34.069127999999999</v>
      </c>
      <c r="B1685">
        <v>5.4736339999999997</v>
      </c>
      <c r="C1685">
        <v>0.69168799999999997</v>
      </c>
      <c r="D1685">
        <v>-62.920630000000003</v>
      </c>
      <c r="E1685">
        <v>12.903247</v>
      </c>
      <c r="F1685">
        <v>-3.9712809999999998</v>
      </c>
    </row>
    <row r="1686" spans="1:6" x14ac:dyDescent="0.2">
      <c r="A1686">
        <v>35.215640999999998</v>
      </c>
      <c r="B1686">
        <v>5.6980360000000001</v>
      </c>
      <c r="C1686">
        <v>0.71468399999999999</v>
      </c>
      <c r="D1686">
        <v>-65.458793999999997</v>
      </c>
      <c r="E1686">
        <v>14.528530999999999</v>
      </c>
      <c r="F1686">
        <v>-4.1254330000000001</v>
      </c>
    </row>
    <row r="1687" spans="1:6" x14ac:dyDescent="0.2">
      <c r="A1687">
        <v>35.940705000000001</v>
      </c>
      <c r="B1687">
        <v>5.8221679999999996</v>
      </c>
      <c r="C1687">
        <v>0.75809499999999996</v>
      </c>
      <c r="D1687">
        <v>-66.296449999999993</v>
      </c>
      <c r="E1687">
        <v>15.182373999999999</v>
      </c>
      <c r="F1687">
        <v>-4.1571530000000001</v>
      </c>
    </row>
    <row r="1688" spans="1:6" x14ac:dyDescent="0.2">
      <c r="A1688">
        <v>38.699176000000001</v>
      </c>
      <c r="B1688">
        <v>6.314368</v>
      </c>
      <c r="C1688">
        <v>0.99005200000000004</v>
      </c>
      <c r="D1688">
        <v>-71.523954000000003</v>
      </c>
      <c r="E1688">
        <v>18.601793000000001</v>
      </c>
      <c r="F1688">
        <v>-4.3091369999999998</v>
      </c>
    </row>
    <row r="1689" spans="1:6" x14ac:dyDescent="0.2">
      <c r="A1689">
        <v>39.195914999999999</v>
      </c>
      <c r="B1689">
        <v>6.2688969999999999</v>
      </c>
      <c r="C1689">
        <v>1.0733269999999999</v>
      </c>
      <c r="D1689">
        <v>-72.462536999999998</v>
      </c>
      <c r="E1689">
        <v>19.073702000000001</v>
      </c>
      <c r="F1689">
        <v>-4.294867</v>
      </c>
    </row>
    <row r="1690" spans="1:6" x14ac:dyDescent="0.2">
      <c r="A1690">
        <v>40.027337000000003</v>
      </c>
      <c r="B1690">
        <v>6.351909</v>
      </c>
      <c r="C1690">
        <v>1.2188000000000001</v>
      </c>
      <c r="D1690">
        <v>-74.408938000000006</v>
      </c>
      <c r="E1690">
        <v>19.722897</v>
      </c>
      <c r="F1690">
        <v>-4.2829449999999998</v>
      </c>
    </row>
    <row r="1691" spans="1:6" x14ac:dyDescent="0.2">
      <c r="A1691">
        <v>40.400123999999998</v>
      </c>
      <c r="B1691">
        <v>6.38178</v>
      </c>
      <c r="C1691">
        <v>1.323666</v>
      </c>
      <c r="D1691">
        <v>-75.817677000000003</v>
      </c>
      <c r="E1691">
        <v>20.277062000000001</v>
      </c>
      <c r="F1691">
        <v>-4.2637280000000004</v>
      </c>
    </row>
    <row r="1692" spans="1:6" x14ac:dyDescent="0.2">
      <c r="A1692">
        <v>40.302912999999997</v>
      </c>
      <c r="B1692">
        <v>6.4218770000000003</v>
      </c>
      <c r="C1692">
        <v>1.469938</v>
      </c>
      <c r="D1692">
        <v>-78.435078000000004</v>
      </c>
      <c r="E1692">
        <v>21.664135000000002</v>
      </c>
      <c r="F1692">
        <v>-4.2386189999999999</v>
      </c>
    </row>
    <row r="1693" spans="1:6" x14ac:dyDescent="0.2">
      <c r="A1693">
        <v>38.564836999999997</v>
      </c>
      <c r="B1693">
        <v>6.193085</v>
      </c>
      <c r="C1693">
        <v>1.694642</v>
      </c>
      <c r="D1693">
        <v>-77.305761000000004</v>
      </c>
      <c r="E1693">
        <v>22.719487000000001</v>
      </c>
      <c r="F1693">
        <v>-3.8760599999999998</v>
      </c>
    </row>
    <row r="1694" spans="1:6" x14ac:dyDescent="0.2">
      <c r="A1694">
        <v>36.744486000000002</v>
      </c>
      <c r="B1694">
        <v>5.8272930000000001</v>
      </c>
      <c r="C1694">
        <v>1.7964580000000001</v>
      </c>
      <c r="D1694">
        <v>-75.388689999999997</v>
      </c>
      <c r="E1694">
        <v>21.889710999999998</v>
      </c>
      <c r="F1694">
        <v>-3.5945610000000001</v>
      </c>
    </row>
    <row r="1695" spans="1:6" x14ac:dyDescent="0.2">
      <c r="A1695">
        <v>30.682998000000001</v>
      </c>
      <c r="B1695">
        <v>4.7367920000000003</v>
      </c>
      <c r="C1695">
        <v>1.520729</v>
      </c>
      <c r="D1695">
        <v>-65.057620999999997</v>
      </c>
      <c r="E1695">
        <v>19.21631</v>
      </c>
      <c r="F1695">
        <v>-3.082185</v>
      </c>
    </row>
    <row r="1696" spans="1:6" x14ac:dyDescent="0.2">
      <c r="A1696">
        <v>26.623750000000001</v>
      </c>
      <c r="B1696">
        <v>4.0668059999999997</v>
      </c>
      <c r="C1696">
        <v>1.1240410000000001</v>
      </c>
      <c r="D1696">
        <v>-57.819749000000002</v>
      </c>
      <c r="E1696">
        <v>16.587399000000001</v>
      </c>
      <c r="F1696">
        <v>-2.935743</v>
      </c>
    </row>
    <row r="1697" spans="1:6" x14ac:dyDescent="0.2">
      <c r="A1697">
        <v>17.791464999999999</v>
      </c>
      <c r="B1697">
        <v>2.472156</v>
      </c>
      <c r="C1697">
        <v>0.142042</v>
      </c>
      <c r="D1697">
        <v>-40.323248999999997</v>
      </c>
      <c r="E1697">
        <v>10.521750000000001</v>
      </c>
      <c r="F1697">
        <v>-2.6519339999999998</v>
      </c>
    </row>
    <row r="1698" spans="1:6" x14ac:dyDescent="0.2">
      <c r="A1698">
        <v>8.0934589999999993</v>
      </c>
      <c r="B1698">
        <v>0.82880699999999996</v>
      </c>
      <c r="C1698">
        <v>-1.008988</v>
      </c>
      <c r="D1698">
        <v>-23.049513000000001</v>
      </c>
      <c r="E1698">
        <v>3.7880539999999998</v>
      </c>
      <c r="F1698">
        <v>-2.5062470000000001</v>
      </c>
    </row>
    <row r="1699" spans="1:6" x14ac:dyDescent="0.2">
      <c r="A1699">
        <v>-1.772003</v>
      </c>
      <c r="B1699">
        <v>-0.54627800000000004</v>
      </c>
      <c r="C1699">
        <v>-1.1666589999999999</v>
      </c>
      <c r="D1699">
        <v>-6.1036359999999998</v>
      </c>
      <c r="E1699">
        <v>-4.041296</v>
      </c>
      <c r="F1699">
        <v>-1.374911</v>
      </c>
    </row>
    <row r="1700" spans="1:6" x14ac:dyDescent="0.2">
      <c r="A1700">
        <v>-0.68956700000000004</v>
      </c>
      <c r="B1700">
        <v>-0.13608100000000001</v>
      </c>
      <c r="C1700">
        <v>-0.38655499999999998</v>
      </c>
      <c r="D1700">
        <v>-6.0008410000000003</v>
      </c>
      <c r="E1700">
        <v>-1.8709169999999999</v>
      </c>
      <c r="F1700">
        <v>-0.64190499999999995</v>
      </c>
    </row>
    <row r="1701" spans="1:6" x14ac:dyDescent="0.2">
      <c r="A1701">
        <v>-0.19663900000000001</v>
      </c>
      <c r="B1701">
        <v>3.6745E-2</v>
      </c>
      <c r="C1701">
        <v>0.227601</v>
      </c>
      <c r="D1701">
        <v>-3.5091459999999999</v>
      </c>
      <c r="E1701">
        <v>0.428929</v>
      </c>
      <c r="F1701">
        <v>6.8346000000000004E-2</v>
      </c>
    </row>
    <row r="1702" spans="1:6" x14ac:dyDescent="0.2">
      <c r="A1702">
        <v>-0.61100399999999999</v>
      </c>
      <c r="B1702">
        <v>0.101368</v>
      </c>
      <c r="C1702">
        <v>0.67893199999999998</v>
      </c>
      <c r="D1702">
        <v>-3.869046</v>
      </c>
      <c r="E1702">
        <v>1.330306</v>
      </c>
      <c r="F1702">
        <v>0.52229499999999995</v>
      </c>
    </row>
    <row r="1703" spans="1:6" x14ac:dyDescent="0.2">
      <c r="A1703">
        <v>-0.21277699999999999</v>
      </c>
      <c r="B1703">
        <v>-7.0754999999999998E-2</v>
      </c>
      <c r="C1703">
        <v>-0.22567400000000001</v>
      </c>
      <c r="D1703">
        <v>-1.4293910000000001</v>
      </c>
      <c r="E1703">
        <v>-0.115714</v>
      </c>
      <c r="F1703">
        <v>-0.284165</v>
      </c>
    </row>
    <row r="1704" spans="1:6" x14ac:dyDescent="0.2">
      <c r="A1704">
        <v>-0.18341099999999999</v>
      </c>
      <c r="B1704">
        <v>-4.9658000000000001E-2</v>
      </c>
      <c r="C1704">
        <v>-0.265517</v>
      </c>
      <c r="D1704">
        <v>-1.5012049999999999</v>
      </c>
      <c r="E1704">
        <v>-5.6143999999999999E-2</v>
      </c>
      <c r="F1704">
        <v>-0.32887300000000003</v>
      </c>
    </row>
    <row r="1705" spans="1:6" x14ac:dyDescent="0.2">
      <c r="A1705">
        <v>-0.130963</v>
      </c>
      <c r="B1705">
        <v>2.4729999999999999E-3</v>
      </c>
      <c r="C1705">
        <v>0.102932</v>
      </c>
      <c r="D1705">
        <v>-0.23657300000000001</v>
      </c>
      <c r="E1705">
        <v>0.43268600000000002</v>
      </c>
      <c r="F1705">
        <v>9.7853999999999997E-2</v>
      </c>
    </row>
    <row r="1706" spans="1:6" x14ac:dyDescent="0.2">
      <c r="A1706">
        <v>-5.0729999999999997E-2</v>
      </c>
      <c r="B1706">
        <v>2.8253E-2</v>
      </c>
      <c r="C1706">
        <v>0.16325200000000001</v>
      </c>
      <c r="D1706">
        <v>0.65354400000000001</v>
      </c>
      <c r="E1706">
        <v>0.92753799999999997</v>
      </c>
      <c r="F1706">
        <v>0.19711100000000001</v>
      </c>
    </row>
    <row r="1707" spans="1:6" x14ac:dyDescent="0.2">
      <c r="A1707">
        <v>-6.2798999999999994E-2</v>
      </c>
      <c r="B1707">
        <v>2.8962999999999999E-2</v>
      </c>
      <c r="C1707">
        <v>0.10118099999999999</v>
      </c>
      <c r="D1707">
        <v>1.034368</v>
      </c>
      <c r="E1707">
        <v>1.7831889999999999</v>
      </c>
      <c r="F1707">
        <v>0.15392900000000001</v>
      </c>
    </row>
    <row r="1708" spans="1:6" x14ac:dyDescent="0.2">
      <c r="A1708">
        <v>-2.4759E-2</v>
      </c>
      <c r="B1708">
        <v>4.8624000000000001E-2</v>
      </c>
      <c r="C1708">
        <v>3.9919999999999997E-2</v>
      </c>
      <c r="D1708">
        <v>1.896485</v>
      </c>
      <c r="E1708">
        <v>1.402271</v>
      </c>
      <c r="F1708">
        <v>0.13228799999999999</v>
      </c>
    </row>
    <row r="1709" spans="1:6" x14ac:dyDescent="0.2">
      <c r="A1709">
        <v>-3.0669999999999999E-2</v>
      </c>
      <c r="B1709">
        <v>5.5412000000000003E-2</v>
      </c>
      <c r="C1709">
        <v>1.8790999999999999E-2</v>
      </c>
      <c r="D1709">
        <v>2.344455</v>
      </c>
      <c r="E1709">
        <v>1.4119980000000001</v>
      </c>
      <c r="F1709">
        <v>0.13297900000000001</v>
      </c>
    </row>
    <row r="1710" spans="1:6" x14ac:dyDescent="0.2">
      <c r="A1710">
        <v>0.22332199999999999</v>
      </c>
      <c r="B1710">
        <v>6.0033999999999997E-2</v>
      </c>
      <c r="C1710">
        <v>-0.126689</v>
      </c>
      <c r="D1710">
        <v>5.3168230000000003</v>
      </c>
      <c r="E1710">
        <v>1.524119</v>
      </c>
      <c r="F1710">
        <v>0.118191</v>
      </c>
    </row>
    <row r="1711" spans="1:6" x14ac:dyDescent="0.2">
      <c r="A1711">
        <v>0.21784200000000001</v>
      </c>
      <c r="B1711">
        <v>6.0672999999999998E-2</v>
      </c>
      <c r="C1711">
        <v>-0.127385</v>
      </c>
      <c r="D1711">
        <v>6.1362959999999998</v>
      </c>
      <c r="E1711">
        <v>1.5228409999999999</v>
      </c>
      <c r="F1711">
        <v>0.15715599999999999</v>
      </c>
    </row>
    <row r="1712" spans="1:6" x14ac:dyDescent="0.2">
      <c r="A1712">
        <v>0.40076299999999998</v>
      </c>
      <c r="B1712">
        <v>4.0649999999999999E-2</v>
      </c>
      <c r="C1712">
        <v>-0.10707700000000001</v>
      </c>
      <c r="D1712">
        <v>7.501792</v>
      </c>
      <c r="E1712">
        <v>1.5788519999999999</v>
      </c>
      <c r="F1712">
        <v>0.234319</v>
      </c>
    </row>
    <row r="1713" spans="1:6" x14ac:dyDescent="0.2">
      <c r="A1713">
        <v>0.46317700000000001</v>
      </c>
      <c r="B1713">
        <v>8.9686000000000002E-2</v>
      </c>
      <c r="C1713">
        <v>-6.6918000000000005E-2</v>
      </c>
      <c r="D1713">
        <v>8.7834310000000002</v>
      </c>
      <c r="E1713">
        <v>1.1885030000000001</v>
      </c>
      <c r="F1713">
        <v>0.33309499999999997</v>
      </c>
    </row>
    <row r="1714" spans="1:6" x14ac:dyDescent="0.2">
      <c r="A1714">
        <v>0.91686100000000004</v>
      </c>
      <c r="B1714">
        <v>7.4697E-2</v>
      </c>
      <c r="C1714">
        <v>-2.8351000000000001E-2</v>
      </c>
      <c r="D1714">
        <v>12.452247</v>
      </c>
      <c r="E1714">
        <v>1.198771</v>
      </c>
      <c r="F1714">
        <v>0.52623500000000001</v>
      </c>
    </row>
    <row r="1715" spans="1:6" x14ac:dyDescent="0.2">
      <c r="A1715">
        <v>1.0234259999999999</v>
      </c>
      <c r="B1715">
        <v>7.3279999999999998E-2</v>
      </c>
      <c r="C1715">
        <v>1.2215E-2</v>
      </c>
      <c r="D1715">
        <v>13.309155000000001</v>
      </c>
      <c r="E1715">
        <v>1.2104429999999999</v>
      </c>
      <c r="F1715">
        <v>0.60287500000000005</v>
      </c>
    </row>
    <row r="1716" spans="1:6" x14ac:dyDescent="0.2">
      <c r="A1716">
        <v>1.070856</v>
      </c>
      <c r="B1716">
        <v>2.7168000000000001E-2</v>
      </c>
      <c r="C1716">
        <v>-4.9542000000000003E-2</v>
      </c>
      <c r="D1716">
        <v>13.737207</v>
      </c>
      <c r="E1716">
        <v>0.32888499999999998</v>
      </c>
      <c r="F1716">
        <v>0.55941799999999997</v>
      </c>
    </row>
    <row r="1717" spans="1:6" x14ac:dyDescent="0.2">
      <c r="A1717">
        <v>1.2054530000000001</v>
      </c>
      <c r="B1717">
        <v>-4.4552000000000001E-2</v>
      </c>
      <c r="C1717">
        <v>-0.359178</v>
      </c>
      <c r="D1717">
        <v>15.110989</v>
      </c>
      <c r="E1717">
        <v>-1.479751</v>
      </c>
      <c r="F1717">
        <v>0.30935699999999999</v>
      </c>
    </row>
    <row r="1718" spans="1:6" x14ac:dyDescent="0.2">
      <c r="A1718">
        <v>1.2193940000000001</v>
      </c>
      <c r="B1718">
        <v>-0.169013</v>
      </c>
      <c r="C1718">
        <v>-0.48148099999999999</v>
      </c>
      <c r="D1718">
        <v>14.71421</v>
      </c>
      <c r="E1718">
        <v>-2.0351949999999999</v>
      </c>
      <c r="F1718">
        <v>0.16730900000000001</v>
      </c>
    </row>
    <row r="1719" spans="1:6" x14ac:dyDescent="0.2">
      <c r="A1719">
        <v>0.85120399999999996</v>
      </c>
      <c r="B1719">
        <v>-0.11905200000000001</v>
      </c>
      <c r="C1719">
        <v>-0.396088</v>
      </c>
      <c r="D1719">
        <v>10.685767999999999</v>
      </c>
      <c r="E1719">
        <v>-2.455406</v>
      </c>
      <c r="F1719">
        <v>7.6727000000000004E-2</v>
      </c>
    </row>
    <row r="1720" spans="1:6" x14ac:dyDescent="0.2">
      <c r="A1720">
        <v>-0.55947499999999994</v>
      </c>
      <c r="B1720">
        <v>-0.12800500000000001</v>
      </c>
      <c r="C1720">
        <v>-0.33703699999999998</v>
      </c>
      <c r="D1720">
        <v>9.2293450000000004</v>
      </c>
      <c r="E1720">
        <v>-2.961347</v>
      </c>
      <c r="F1720">
        <v>0.133579</v>
      </c>
    </row>
    <row r="1721" spans="1:6" x14ac:dyDescent="0.2">
      <c r="A1721">
        <v>-2.4520729999999999</v>
      </c>
      <c r="B1721">
        <v>2.2301999999999999E-2</v>
      </c>
      <c r="C1721">
        <v>-0.72096800000000005</v>
      </c>
      <c r="D1721">
        <v>14.297072999999999</v>
      </c>
      <c r="E1721">
        <v>-0.86489099999999997</v>
      </c>
      <c r="F1721">
        <v>8.4279999999999994E-2</v>
      </c>
    </row>
    <row r="1722" spans="1:6" x14ac:dyDescent="0.2">
      <c r="A1722">
        <v>-0.11178200000000001</v>
      </c>
      <c r="B1722">
        <v>0.13147500000000001</v>
      </c>
      <c r="C1722">
        <v>-1.82213</v>
      </c>
      <c r="D1722">
        <v>11.062889</v>
      </c>
      <c r="E1722">
        <v>3.5146890000000002</v>
      </c>
      <c r="F1722">
        <v>-1.284886</v>
      </c>
    </row>
    <row r="1723" spans="1:6" x14ac:dyDescent="0.2">
      <c r="A1723">
        <v>2.672552</v>
      </c>
      <c r="B1723">
        <v>0.77421899999999999</v>
      </c>
      <c r="C1723">
        <v>-1.48414</v>
      </c>
      <c r="D1723">
        <v>4.4083230000000002</v>
      </c>
      <c r="E1723">
        <v>0.94094999999999995</v>
      </c>
      <c r="F1723">
        <v>-1.4006890000000001</v>
      </c>
    </row>
    <row r="1724" spans="1:6" x14ac:dyDescent="0.2">
      <c r="A1724">
        <v>12.052279</v>
      </c>
      <c r="B1724">
        <v>3.413608</v>
      </c>
      <c r="C1724">
        <v>-1.1036170000000001</v>
      </c>
      <c r="D1724">
        <v>-16.145108</v>
      </c>
      <c r="E1724">
        <v>-0.69302200000000003</v>
      </c>
      <c r="F1724">
        <v>-2.4592610000000001</v>
      </c>
    </row>
    <row r="1725" spans="1:6" x14ac:dyDescent="0.2">
      <c r="A1725">
        <v>14.848667000000001</v>
      </c>
      <c r="B1725">
        <v>4.1664120000000002</v>
      </c>
      <c r="C1725">
        <v>-0.82907500000000001</v>
      </c>
      <c r="D1725">
        <v>-20.866296999999999</v>
      </c>
      <c r="E1725">
        <v>0.33918599999999999</v>
      </c>
      <c r="F1725">
        <v>-2.546141</v>
      </c>
    </row>
    <row r="1726" spans="1:6" x14ac:dyDescent="0.2">
      <c r="A1726">
        <v>19.450427999999999</v>
      </c>
      <c r="B1726">
        <v>5.5565800000000003</v>
      </c>
      <c r="C1726">
        <v>-0.32850299999999999</v>
      </c>
      <c r="D1726">
        <v>-29.164069999999999</v>
      </c>
      <c r="E1726">
        <v>3.197568</v>
      </c>
      <c r="F1726">
        <v>-2.6657380000000002</v>
      </c>
    </row>
    <row r="1727" spans="1:6" x14ac:dyDescent="0.2">
      <c r="A1727">
        <v>24.927361000000001</v>
      </c>
      <c r="B1727">
        <v>6.7972089999999996</v>
      </c>
      <c r="C1727">
        <v>0.13339100000000001</v>
      </c>
      <c r="D1727">
        <v>-37.567076</v>
      </c>
      <c r="E1727">
        <v>4.0082370000000003</v>
      </c>
      <c r="F1727">
        <v>-2.8711500000000001</v>
      </c>
    </row>
    <row r="1728" spans="1:6" x14ac:dyDescent="0.2">
      <c r="A1728">
        <v>27.568175</v>
      </c>
      <c r="B1728">
        <v>7.1998110000000004</v>
      </c>
      <c r="C1728">
        <v>7.6804999999999998E-2</v>
      </c>
      <c r="D1728">
        <v>-42.573763</v>
      </c>
      <c r="E1728">
        <v>2.7898510000000001</v>
      </c>
      <c r="F1728">
        <v>-3.2954029999999999</v>
      </c>
    </row>
    <row r="1729" spans="1:6" x14ac:dyDescent="0.2">
      <c r="A1729">
        <v>30.273427999999999</v>
      </c>
      <c r="B1729">
        <v>7.2385539999999997</v>
      </c>
      <c r="C1729">
        <v>-0.28329599999999999</v>
      </c>
      <c r="D1729">
        <v>-48.147302000000003</v>
      </c>
      <c r="E1729">
        <v>0.539296</v>
      </c>
      <c r="F1729">
        <v>-4.0535240000000003</v>
      </c>
    </row>
    <row r="1730" spans="1:6" x14ac:dyDescent="0.2">
      <c r="A1730">
        <v>31.744095000000002</v>
      </c>
      <c r="B1730">
        <v>6.9996619999999998</v>
      </c>
      <c r="C1730">
        <v>-0.93342199999999997</v>
      </c>
      <c r="D1730">
        <v>-50.316293999999999</v>
      </c>
      <c r="E1730">
        <v>0.53846400000000005</v>
      </c>
      <c r="F1730">
        <v>-4.8786329999999998</v>
      </c>
    </row>
    <row r="1731" spans="1:6" x14ac:dyDescent="0.2">
      <c r="A1731">
        <v>31.797485000000002</v>
      </c>
      <c r="B1731">
        <v>6.9294630000000002</v>
      </c>
      <c r="C1731">
        <v>-0.99507800000000002</v>
      </c>
      <c r="D1731">
        <v>-50.797825000000003</v>
      </c>
      <c r="E1731">
        <v>1.402957</v>
      </c>
      <c r="F1731">
        <v>-4.9660060000000001</v>
      </c>
    </row>
    <row r="1732" spans="1:6" x14ac:dyDescent="0.2">
      <c r="A1732">
        <v>31.869066</v>
      </c>
      <c r="B1732">
        <v>6.4775609999999997</v>
      </c>
      <c r="C1732">
        <v>-1.135589</v>
      </c>
      <c r="D1732">
        <v>-50.486175000000003</v>
      </c>
      <c r="E1732">
        <v>2.9851580000000002</v>
      </c>
      <c r="F1732">
        <v>-5.0949759999999999</v>
      </c>
    </row>
    <row r="1733" spans="1:6" x14ac:dyDescent="0.2">
      <c r="A1733">
        <v>31.766729000000002</v>
      </c>
      <c r="B1733">
        <v>6.2741800000000003</v>
      </c>
      <c r="C1733">
        <v>-1.2145980000000001</v>
      </c>
      <c r="D1733">
        <v>-50.304583000000001</v>
      </c>
      <c r="E1733">
        <v>3.353615</v>
      </c>
      <c r="F1733">
        <v>-5.1603349999999999</v>
      </c>
    </row>
    <row r="1734" spans="1:6" x14ac:dyDescent="0.2">
      <c r="A1734">
        <v>31.623694</v>
      </c>
      <c r="B1734">
        <v>6.0709169999999997</v>
      </c>
      <c r="C1734">
        <v>-1.1540630000000001</v>
      </c>
      <c r="D1734">
        <v>-49.483372000000003</v>
      </c>
      <c r="E1734">
        <v>3.614233</v>
      </c>
      <c r="F1734">
        <v>-5.0534410000000003</v>
      </c>
    </row>
    <row r="1735" spans="1:6" x14ac:dyDescent="0.2">
      <c r="A1735">
        <v>31.425521</v>
      </c>
      <c r="B1735">
        <v>5.9615340000000003</v>
      </c>
      <c r="C1735">
        <v>-1.1130180000000001</v>
      </c>
      <c r="D1735">
        <v>-48.912612000000003</v>
      </c>
      <c r="E1735">
        <v>4.4464810000000003</v>
      </c>
      <c r="F1735">
        <v>-4.975428</v>
      </c>
    </row>
    <row r="1736" spans="1:6" x14ac:dyDescent="0.2">
      <c r="A1736">
        <v>31.244736</v>
      </c>
      <c r="B1736">
        <v>5.8402690000000002</v>
      </c>
      <c r="C1736">
        <v>-1.0308809999999999</v>
      </c>
      <c r="D1736">
        <v>-48.264758999999998</v>
      </c>
      <c r="E1736">
        <v>5.2526590000000004</v>
      </c>
      <c r="F1736">
        <v>-4.853453</v>
      </c>
    </row>
    <row r="1737" spans="1:6" x14ac:dyDescent="0.2">
      <c r="A1737">
        <v>15.169686</v>
      </c>
      <c r="B1737">
        <v>1.9224209999999999</v>
      </c>
      <c r="C1737">
        <v>0.73433000000000004</v>
      </c>
      <c r="D1737">
        <v>-36.468102000000002</v>
      </c>
      <c r="E1737">
        <v>10.211608</v>
      </c>
      <c r="F1737">
        <v>-1.748256</v>
      </c>
    </row>
    <row r="1738" spans="1:6" x14ac:dyDescent="0.2">
      <c r="A1738">
        <v>5.8004800000000003</v>
      </c>
      <c r="B1738">
        <v>0.57606599999999997</v>
      </c>
      <c r="C1738">
        <v>-0.60409400000000002</v>
      </c>
      <c r="D1738">
        <v>-21.167859</v>
      </c>
      <c r="E1738">
        <v>3.7801209999999998</v>
      </c>
      <c r="F1738">
        <v>-1.900649</v>
      </c>
    </row>
    <row r="1739" spans="1:6" x14ac:dyDescent="0.2">
      <c r="A1739">
        <v>-0.89157200000000003</v>
      </c>
      <c r="B1739">
        <v>-0.32516699999999998</v>
      </c>
      <c r="C1739">
        <v>-1.2039820000000001</v>
      </c>
      <c r="D1739">
        <v>-9.1197029999999994</v>
      </c>
      <c r="E1739">
        <v>-2.4571610000000002</v>
      </c>
      <c r="F1739">
        <v>-1.5995649999999999</v>
      </c>
    </row>
    <row r="1740" spans="1:6" x14ac:dyDescent="0.2">
      <c r="A1740">
        <v>-1.621329</v>
      </c>
      <c r="B1740">
        <v>-0.33535399999999999</v>
      </c>
      <c r="C1740">
        <v>-0.57086099999999995</v>
      </c>
      <c r="D1740">
        <v>-7.4712100000000001</v>
      </c>
      <c r="E1740">
        <v>-2.5529540000000002</v>
      </c>
      <c r="F1740">
        <v>-0.852105</v>
      </c>
    </row>
    <row r="1741" spans="1:6" x14ac:dyDescent="0.2">
      <c r="A1741">
        <v>-0.40384300000000001</v>
      </c>
      <c r="B1741">
        <v>-3.7643999999999997E-2</v>
      </c>
      <c r="C1741">
        <v>4.548E-3</v>
      </c>
      <c r="D1741">
        <v>-5.8119059999999996</v>
      </c>
      <c r="E1741">
        <v>0.39822999999999997</v>
      </c>
      <c r="F1741">
        <v>-0.25545499999999999</v>
      </c>
    </row>
    <row r="1742" spans="1:6" x14ac:dyDescent="0.2">
      <c r="A1742">
        <v>-0.53379699999999997</v>
      </c>
      <c r="B1742">
        <v>3.0692000000000001E-2</v>
      </c>
      <c r="C1742">
        <v>0.37125799999999998</v>
      </c>
      <c r="D1742">
        <v>-3.748761</v>
      </c>
      <c r="E1742">
        <v>0.81214900000000001</v>
      </c>
      <c r="F1742">
        <v>0.216692</v>
      </c>
    </row>
    <row r="1743" spans="1:6" x14ac:dyDescent="0.2">
      <c r="A1743">
        <v>-0.41168500000000002</v>
      </c>
      <c r="B1743">
        <v>0.13239000000000001</v>
      </c>
      <c r="C1743">
        <v>0.82298899999999997</v>
      </c>
      <c r="D1743">
        <v>-4.0657220000000001</v>
      </c>
      <c r="E1743">
        <v>2.2077710000000002</v>
      </c>
      <c r="F1743">
        <v>0.64731399999999994</v>
      </c>
    </row>
    <row r="1744" spans="1:6" x14ac:dyDescent="0.2">
      <c r="A1744">
        <v>-0.34407100000000002</v>
      </c>
      <c r="B1744">
        <v>6.6727999999999996E-2</v>
      </c>
      <c r="C1744">
        <v>0.26877600000000001</v>
      </c>
      <c r="D1744">
        <v>-3.6001850000000002</v>
      </c>
      <c r="E1744">
        <v>1.2618769999999999</v>
      </c>
      <c r="F1744">
        <v>0.112232</v>
      </c>
    </row>
    <row r="1745" spans="1:6" x14ac:dyDescent="0.2">
      <c r="A1745">
        <v>-0.26590799999999998</v>
      </c>
      <c r="B1745">
        <v>-1.9397999999999999E-2</v>
      </c>
      <c r="C1745">
        <v>-0.143035</v>
      </c>
      <c r="D1745">
        <v>-2.3083589999999998</v>
      </c>
      <c r="E1745">
        <v>0.78077099999999999</v>
      </c>
      <c r="F1745">
        <v>-0.24123</v>
      </c>
    </row>
    <row r="1746" spans="1:6" x14ac:dyDescent="0.2">
      <c r="A1746">
        <v>-0.26590799999999998</v>
      </c>
      <c r="B1746">
        <v>-1.9397999999999999E-2</v>
      </c>
      <c r="C1746">
        <v>-0.143035</v>
      </c>
      <c r="D1746">
        <v>-2.3083589999999998</v>
      </c>
      <c r="E1746">
        <v>0.78077099999999999</v>
      </c>
      <c r="F1746">
        <v>-0.24123</v>
      </c>
    </row>
    <row r="1747" spans="1:6" x14ac:dyDescent="0.2">
      <c r="A1747">
        <v>-0.21676899999999999</v>
      </c>
      <c r="B1747">
        <v>3.7145999999999998E-2</v>
      </c>
      <c r="C1747">
        <v>0.10187599999999999</v>
      </c>
      <c r="D1747">
        <v>-0.62959299999999996</v>
      </c>
      <c r="E1747">
        <v>0.84295200000000003</v>
      </c>
      <c r="F1747">
        <v>8.2029000000000005E-2</v>
      </c>
    </row>
    <row r="1748" spans="1:6" x14ac:dyDescent="0.2">
      <c r="A1748">
        <v>-0.15128900000000001</v>
      </c>
      <c r="B1748">
        <v>2.4954E-2</v>
      </c>
      <c r="C1748">
        <v>4.0176000000000003E-2</v>
      </c>
      <c r="D1748">
        <v>0.61731999999999998</v>
      </c>
      <c r="E1748">
        <v>4.2923000000000003E-2</v>
      </c>
      <c r="F1748">
        <v>7.7128000000000002E-2</v>
      </c>
    </row>
    <row r="1749" spans="1:6" x14ac:dyDescent="0.2">
      <c r="A1749">
        <v>-0.121332</v>
      </c>
      <c r="B1749">
        <v>-1.4411999999999999E-2</v>
      </c>
      <c r="C1749">
        <v>-2.2622E-2</v>
      </c>
      <c r="D1749">
        <v>1.8689</v>
      </c>
      <c r="E1749">
        <v>2.9248E-2</v>
      </c>
      <c r="F1749">
        <v>7.3062000000000002E-2</v>
      </c>
    </row>
    <row r="1750" spans="1:6" x14ac:dyDescent="0.2">
      <c r="A1750">
        <v>-2.7959999999999999E-2</v>
      </c>
      <c r="B1750">
        <v>-5.1087E-2</v>
      </c>
      <c r="C1750">
        <v>-0.103662</v>
      </c>
      <c r="D1750">
        <v>1.93773</v>
      </c>
      <c r="E1750">
        <v>3.6700999999999998E-2</v>
      </c>
      <c r="F1750">
        <v>-9.1579999999999995E-3</v>
      </c>
    </row>
    <row r="1751" spans="1:6" x14ac:dyDescent="0.2">
      <c r="A1751">
        <v>0.32685700000000001</v>
      </c>
      <c r="B1751">
        <v>-3.3624000000000001E-2</v>
      </c>
      <c r="C1751">
        <v>-0.27161800000000003</v>
      </c>
      <c r="D1751">
        <v>7.1068610000000003</v>
      </c>
      <c r="E1751">
        <v>-0.67948600000000003</v>
      </c>
      <c r="F1751">
        <v>5.4343000000000002E-2</v>
      </c>
    </row>
    <row r="1752" spans="1:6" x14ac:dyDescent="0.2">
      <c r="A1752">
        <v>1.097334</v>
      </c>
      <c r="B1752">
        <v>4.6787000000000002E-2</v>
      </c>
      <c r="C1752">
        <v>-9.0714000000000003E-2</v>
      </c>
      <c r="D1752">
        <v>14.974883</v>
      </c>
      <c r="E1752">
        <v>0.80612200000000001</v>
      </c>
      <c r="F1752">
        <v>0.57647499999999996</v>
      </c>
    </row>
    <row r="1753" spans="1:6" x14ac:dyDescent="0.2">
      <c r="A1753">
        <v>1.2298359999999999</v>
      </c>
      <c r="B1753">
        <v>-2.3310000000000001E-2</v>
      </c>
      <c r="C1753">
        <v>-0.215784</v>
      </c>
      <c r="D1753">
        <v>16.377234999999999</v>
      </c>
      <c r="E1753">
        <v>-0.56363200000000002</v>
      </c>
      <c r="F1753">
        <v>0.51245600000000002</v>
      </c>
    </row>
    <row r="1754" spans="1:6" x14ac:dyDescent="0.2">
      <c r="A1754">
        <v>1.3403940000000001</v>
      </c>
      <c r="B1754">
        <v>-0.13262699999999999</v>
      </c>
      <c r="C1754">
        <v>-0.50276799999999999</v>
      </c>
      <c r="D1754">
        <v>16.434345</v>
      </c>
      <c r="E1754">
        <v>-1.5106269999999999</v>
      </c>
      <c r="F1754">
        <v>0.22290299999999999</v>
      </c>
    </row>
    <row r="1755" spans="1:6" x14ac:dyDescent="0.2">
      <c r="A1755">
        <v>1.3464750000000001</v>
      </c>
      <c r="B1755">
        <v>-0.19398799999999999</v>
      </c>
      <c r="C1755">
        <v>-0.62680199999999997</v>
      </c>
      <c r="D1755">
        <v>16.414414000000001</v>
      </c>
      <c r="E1755">
        <v>-2.437916</v>
      </c>
      <c r="F1755">
        <v>9.7618999999999997E-2</v>
      </c>
    </row>
    <row r="1756" spans="1:6" x14ac:dyDescent="0.2">
      <c r="A1756">
        <v>1.2519020000000001</v>
      </c>
      <c r="B1756">
        <v>-0.19867799999999999</v>
      </c>
      <c r="C1756">
        <v>-0.667022</v>
      </c>
      <c r="D1756">
        <v>15.553451000000001</v>
      </c>
      <c r="E1756">
        <v>-3.3187489999999999</v>
      </c>
      <c r="F1756">
        <v>2.0552000000000001E-2</v>
      </c>
    </row>
    <row r="1757" spans="1:6" x14ac:dyDescent="0.2">
      <c r="A1757">
        <v>1.1545570000000001</v>
      </c>
      <c r="B1757">
        <v>-0.20846200000000001</v>
      </c>
      <c r="C1757">
        <v>-0.562921</v>
      </c>
      <c r="D1757">
        <v>13.834439</v>
      </c>
      <c r="E1757">
        <v>-2.9134980000000001</v>
      </c>
      <c r="F1757">
        <v>4.6689000000000001E-2</v>
      </c>
    </row>
    <row r="1758" spans="1:6" x14ac:dyDescent="0.2">
      <c r="A1758">
        <v>0.93663099999999999</v>
      </c>
      <c r="B1758">
        <v>-9.7765000000000005E-2</v>
      </c>
      <c r="C1758">
        <v>-0.438809</v>
      </c>
      <c r="D1758">
        <v>12.032067</v>
      </c>
      <c r="E1758">
        <v>-1.9779850000000001</v>
      </c>
      <c r="F1758">
        <v>9.4625000000000001E-2</v>
      </c>
    </row>
    <row r="1759" spans="1:6" x14ac:dyDescent="0.2">
      <c r="A1759">
        <v>0.79216200000000003</v>
      </c>
      <c r="B1759">
        <v>-6.0906000000000002E-2</v>
      </c>
      <c r="C1759">
        <v>-0.33457999999999999</v>
      </c>
      <c r="D1759">
        <v>10.254769</v>
      </c>
      <c r="E1759">
        <v>-1.549193</v>
      </c>
      <c r="F1759">
        <v>0.120354</v>
      </c>
    </row>
    <row r="1760" spans="1:6" x14ac:dyDescent="0.2">
      <c r="A1760">
        <v>0.60353100000000004</v>
      </c>
      <c r="B1760">
        <v>-3.5379000000000001E-2</v>
      </c>
      <c r="C1760">
        <v>-0.23222999999999999</v>
      </c>
      <c r="D1760">
        <v>8.9622109999999999</v>
      </c>
      <c r="E1760">
        <v>-0.73495600000000005</v>
      </c>
      <c r="F1760">
        <v>0.169629</v>
      </c>
    </row>
    <row r="1761" spans="1:6" x14ac:dyDescent="0.2">
      <c r="A1761">
        <v>-2.1438510000000002</v>
      </c>
      <c r="B1761">
        <v>-0.147484</v>
      </c>
      <c r="C1761">
        <v>-0.351997</v>
      </c>
      <c r="D1761">
        <v>16.971893000000001</v>
      </c>
      <c r="E1761">
        <v>0.75682400000000005</v>
      </c>
      <c r="F1761">
        <v>0.56702900000000001</v>
      </c>
    </row>
    <row r="1762" spans="1:6" x14ac:dyDescent="0.2">
      <c r="A1762">
        <v>-2.8957449999999998</v>
      </c>
      <c r="B1762">
        <v>0.15488399999999999</v>
      </c>
      <c r="C1762">
        <v>-1.6182160000000001</v>
      </c>
      <c r="D1762">
        <v>22.960383</v>
      </c>
      <c r="E1762">
        <v>6.0565429999999996</v>
      </c>
      <c r="F1762">
        <v>-0.37513299999999999</v>
      </c>
    </row>
    <row r="1763" spans="1:6" x14ac:dyDescent="0.2">
      <c r="A1763">
        <v>-2.9023469999999998</v>
      </c>
      <c r="B1763">
        <v>3.9300000000000001E-4</v>
      </c>
      <c r="C1763">
        <v>-1.642447</v>
      </c>
      <c r="D1763">
        <v>22.906306000000001</v>
      </c>
      <c r="E1763">
        <v>7.69184</v>
      </c>
      <c r="F1763">
        <v>-0.40164699999999998</v>
      </c>
    </row>
    <row r="1764" spans="1:6" x14ac:dyDescent="0.2">
      <c r="A1764">
        <v>-3.0143559999999998</v>
      </c>
      <c r="B1764">
        <v>-7.4332999999999996E-2</v>
      </c>
      <c r="C1764">
        <v>-1.1719139999999999</v>
      </c>
      <c r="D1764">
        <v>20.704934999999999</v>
      </c>
      <c r="E1764">
        <v>7.3791650000000004</v>
      </c>
      <c r="F1764">
        <v>-3.1564000000000002E-2</v>
      </c>
    </row>
    <row r="1765" spans="1:6" x14ac:dyDescent="0.2">
      <c r="A1765">
        <v>-2.340392</v>
      </c>
      <c r="B1765">
        <v>-0.164267</v>
      </c>
      <c r="C1765">
        <v>-1.047501</v>
      </c>
      <c r="D1765">
        <v>19.640067999999999</v>
      </c>
      <c r="E1765">
        <v>7.1769740000000004</v>
      </c>
      <c r="F1765">
        <v>9.2519999999999998E-3</v>
      </c>
    </row>
    <row r="1766" spans="1:6" x14ac:dyDescent="0.2">
      <c r="A1766">
        <v>-1.155089</v>
      </c>
      <c r="B1766">
        <v>-0.40503</v>
      </c>
      <c r="C1766">
        <v>-1.9457420000000001</v>
      </c>
      <c r="D1766">
        <v>13.765791999999999</v>
      </c>
      <c r="E1766">
        <v>1.9221090000000001</v>
      </c>
      <c r="F1766">
        <v>-1.2283919999999999</v>
      </c>
    </row>
    <row r="1767" spans="1:6" x14ac:dyDescent="0.2">
      <c r="A1767">
        <v>7.1478120000000001</v>
      </c>
      <c r="B1767">
        <v>1.680958</v>
      </c>
      <c r="C1767">
        <v>-3.2125849999999998</v>
      </c>
      <c r="D1767">
        <v>-6.2875540000000001</v>
      </c>
      <c r="E1767">
        <v>-6.0640479999999997</v>
      </c>
      <c r="F1767">
        <v>-3.8585159999999998</v>
      </c>
    </row>
    <row r="1768" spans="1:6" x14ac:dyDescent="0.2">
      <c r="A1768">
        <v>13.320975000000001</v>
      </c>
      <c r="B1768">
        <v>3.349173</v>
      </c>
      <c r="C1768">
        <v>-3.4170720000000001</v>
      </c>
      <c r="D1768">
        <v>-18.934107000000001</v>
      </c>
      <c r="E1768">
        <v>-7.2506269999999997</v>
      </c>
      <c r="F1768">
        <v>-4.967797</v>
      </c>
    </row>
    <row r="1769" spans="1:6" x14ac:dyDescent="0.2">
      <c r="A1769">
        <v>15.909928000000001</v>
      </c>
      <c r="B1769">
        <v>4.18614</v>
      </c>
      <c r="C1769">
        <v>-3.2882199999999999</v>
      </c>
      <c r="D1769">
        <v>-24.819884999999999</v>
      </c>
      <c r="E1769">
        <v>-6.5669490000000001</v>
      </c>
      <c r="F1769">
        <v>-5.2463839999999999</v>
      </c>
    </row>
    <row r="1770" spans="1:6" x14ac:dyDescent="0.2">
      <c r="A1770">
        <v>20.603345000000001</v>
      </c>
      <c r="B1770">
        <v>5.6131440000000001</v>
      </c>
      <c r="C1770">
        <v>-2.8052450000000002</v>
      </c>
      <c r="D1770">
        <v>-35.113101</v>
      </c>
      <c r="E1770">
        <v>-3.762165</v>
      </c>
      <c r="F1770">
        <v>-5.4839200000000003</v>
      </c>
    </row>
    <row r="1771" spans="1:6" x14ac:dyDescent="0.2">
      <c r="A1771">
        <v>24.618711999999999</v>
      </c>
      <c r="B1771">
        <v>6.6647470000000002</v>
      </c>
      <c r="C1771">
        <v>-2.4492479999999999</v>
      </c>
      <c r="D1771">
        <v>-43.549343</v>
      </c>
      <c r="E1771">
        <v>-2.209441</v>
      </c>
      <c r="F1771">
        <v>-5.7265579999999998</v>
      </c>
    </row>
    <row r="1772" spans="1:6" x14ac:dyDescent="0.2">
      <c r="A1772">
        <v>26.255033999999998</v>
      </c>
      <c r="B1772">
        <v>6.9210349999999998</v>
      </c>
      <c r="C1772">
        <v>-2.2808619999999999</v>
      </c>
      <c r="D1772">
        <v>-47.093910000000001</v>
      </c>
      <c r="E1772">
        <v>-2.0758580000000002</v>
      </c>
      <c r="F1772">
        <v>-5.8072540000000004</v>
      </c>
    </row>
    <row r="1773" spans="1:6" x14ac:dyDescent="0.2">
      <c r="A1773">
        <v>27.629963</v>
      </c>
      <c r="B1773">
        <v>7.1561529999999998</v>
      </c>
      <c r="C1773">
        <v>-2.1749360000000002</v>
      </c>
      <c r="D1773">
        <v>-50.834193999999997</v>
      </c>
      <c r="E1773">
        <v>-2.4562789999999999</v>
      </c>
      <c r="F1773">
        <v>-5.9472509999999996</v>
      </c>
    </row>
    <row r="1774" spans="1:6" x14ac:dyDescent="0.2">
      <c r="A1774">
        <v>28.895892</v>
      </c>
      <c r="B1774">
        <v>7.2139110000000004</v>
      </c>
      <c r="C1774">
        <v>-2.0267879999999998</v>
      </c>
      <c r="D1774">
        <v>-54.168939999999999</v>
      </c>
      <c r="E1774">
        <v>-2.581998</v>
      </c>
      <c r="F1774">
        <v>-6.0202900000000001</v>
      </c>
    </row>
    <row r="1775" spans="1:6" x14ac:dyDescent="0.2">
      <c r="A1775">
        <v>29.889464</v>
      </c>
      <c r="B1775">
        <v>7.2467100000000002</v>
      </c>
      <c r="C1775">
        <v>-1.836929</v>
      </c>
      <c r="D1775">
        <v>-57.383006999999999</v>
      </c>
      <c r="E1775">
        <v>-2.2773240000000001</v>
      </c>
      <c r="F1775">
        <v>-6.0327210000000004</v>
      </c>
    </row>
    <row r="1776" spans="1:6" x14ac:dyDescent="0.2">
      <c r="A1776">
        <v>31.205099000000001</v>
      </c>
      <c r="B1776">
        <v>7.1309259999999997</v>
      </c>
      <c r="C1776">
        <v>-1.461052</v>
      </c>
      <c r="D1776">
        <v>-61.199162000000001</v>
      </c>
      <c r="E1776">
        <v>-2.3739880000000002</v>
      </c>
      <c r="F1776">
        <v>-5.9035640000000003</v>
      </c>
    </row>
    <row r="1777" spans="1:6" x14ac:dyDescent="0.2">
      <c r="A1777">
        <v>31.627264</v>
      </c>
      <c r="B1777">
        <v>7.1010540000000004</v>
      </c>
      <c r="C1777">
        <v>-1.192396</v>
      </c>
      <c r="D1777">
        <v>-62.664259000000001</v>
      </c>
      <c r="E1777">
        <v>-1.7825960000000001</v>
      </c>
      <c r="F1777">
        <v>-5.7256429999999998</v>
      </c>
    </row>
    <row r="1778" spans="1:6" x14ac:dyDescent="0.2">
      <c r="A1778">
        <v>31.884682999999999</v>
      </c>
      <c r="B1778">
        <v>6.9917100000000003</v>
      </c>
      <c r="C1778">
        <v>-0.88331700000000002</v>
      </c>
      <c r="D1778">
        <v>-63.391254000000004</v>
      </c>
      <c r="E1778">
        <v>0.40420800000000001</v>
      </c>
      <c r="F1778">
        <v>-5.4638910000000003</v>
      </c>
    </row>
    <row r="1779" spans="1:6" x14ac:dyDescent="0.2">
      <c r="A1779">
        <v>32.044271999999999</v>
      </c>
      <c r="B1779">
        <v>6.9320539999999999</v>
      </c>
      <c r="C1779">
        <v>-0.61441100000000004</v>
      </c>
      <c r="D1779">
        <v>-63.722726999999999</v>
      </c>
      <c r="E1779">
        <v>2.1848860000000001</v>
      </c>
      <c r="F1779">
        <v>-5.2185940000000004</v>
      </c>
    </row>
    <row r="1780" spans="1:6" x14ac:dyDescent="0.2">
      <c r="A1780">
        <v>31.952885999999999</v>
      </c>
      <c r="B1780">
        <v>6.7056420000000001</v>
      </c>
      <c r="C1780">
        <v>-0.26344400000000001</v>
      </c>
      <c r="D1780">
        <v>-63.464911000000001</v>
      </c>
      <c r="E1780">
        <v>4.7391730000000001</v>
      </c>
      <c r="F1780">
        <v>-4.8508380000000004</v>
      </c>
    </row>
    <row r="1781" spans="1:6" x14ac:dyDescent="0.2">
      <c r="A1781">
        <v>31.327611999999998</v>
      </c>
      <c r="B1781">
        <v>6.1454269999999998</v>
      </c>
      <c r="C1781">
        <v>-0.20005200000000001</v>
      </c>
      <c r="D1781">
        <v>-61.992610999999997</v>
      </c>
      <c r="E1781">
        <v>6.1574809999999998</v>
      </c>
      <c r="F1781">
        <v>-4.6866009999999996</v>
      </c>
    </row>
    <row r="1782" spans="1:6" x14ac:dyDescent="0.2">
      <c r="A1782">
        <v>30.757318999999999</v>
      </c>
      <c r="B1782">
        <v>5.5812520000000001</v>
      </c>
      <c r="C1782">
        <v>-0.46735599999999999</v>
      </c>
      <c r="D1782">
        <v>-59.238751999999998</v>
      </c>
      <c r="E1782">
        <v>7.1197990000000004</v>
      </c>
      <c r="F1782">
        <v>-4.7940899999999997</v>
      </c>
    </row>
    <row r="1783" spans="1:6" x14ac:dyDescent="0.2">
      <c r="A1783">
        <v>30.719118999999999</v>
      </c>
      <c r="B1783">
        <v>5.4452210000000001</v>
      </c>
      <c r="C1783">
        <v>-0.58967800000000004</v>
      </c>
      <c r="D1783">
        <v>-58.875233999999999</v>
      </c>
      <c r="E1783">
        <v>6.6133139999999999</v>
      </c>
      <c r="F1783">
        <v>-4.8970989999999999</v>
      </c>
    </row>
    <row r="1784" spans="1:6" x14ac:dyDescent="0.2">
      <c r="A1784">
        <v>31.618195</v>
      </c>
      <c r="B1784">
        <v>5.121988</v>
      </c>
      <c r="C1784">
        <v>-1.3689960000000001</v>
      </c>
      <c r="D1784">
        <v>-56.279037000000002</v>
      </c>
      <c r="E1784">
        <v>8.7358510000000003</v>
      </c>
      <c r="F1784">
        <v>-5.5948250000000002</v>
      </c>
    </row>
    <row r="1785" spans="1:6" x14ac:dyDescent="0.2">
      <c r="A1785">
        <v>32.025897999999998</v>
      </c>
      <c r="B1785">
        <v>5.1567619999999996</v>
      </c>
      <c r="C1785">
        <v>-1.595234</v>
      </c>
      <c r="D1785">
        <v>-56.072705999999997</v>
      </c>
      <c r="E1785">
        <v>9.2829619999999995</v>
      </c>
      <c r="F1785">
        <v>-5.8307440000000001</v>
      </c>
    </row>
    <row r="1786" spans="1:6" x14ac:dyDescent="0.2">
      <c r="A1786">
        <v>33.076998000000003</v>
      </c>
      <c r="B1786">
        <v>5.2944779999999998</v>
      </c>
      <c r="C1786">
        <v>-2.0867200000000001</v>
      </c>
      <c r="D1786">
        <v>-55.785845999999999</v>
      </c>
      <c r="E1786">
        <v>9.9736569999999993</v>
      </c>
      <c r="F1786">
        <v>-6.3589729999999998</v>
      </c>
    </row>
    <row r="1787" spans="1:6" x14ac:dyDescent="0.2">
      <c r="A1787">
        <v>36.788052</v>
      </c>
      <c r="B1787">
        <v>5.8267509999999998</v>
      </c>
      <c r="C1787">
        <v>-2.1632199999999999</v>
      </c>
      <c r="D1787">
        <v>-59.589993</v>
      </c>
      <c r="E1787">
        <v>15.650131</v>
      </c>
      <c r="F1787">
        <v>-6.7967789999999999</v>
      </c>
    </row>
    <row r="1788" spans="1:6" x14ac:dyDescent="0.2">
      <c r="A1788">
        <v>39.286974999999998</v>
      </c>
      <c r="B1788">
        <v>6.309571</v>
      </c>
      <c r="C1788">
        <v>-1.8482050000000001</v>
      </c>
      <c r="D1788">
        <v>-66.593624000000005</v>
      </c>
      <c r="E1788">
        <v>18.942640999999998</v>
      </c>
      <c r="F1788">
        <v>-6.9386190000000001</v>
      </c>
    </row>
    <row r="1789" spans="1:6" x14ac:dyDescent="0.2">
      <c r="A1789">
        <v>40.473914999999998</v>
      </c>
      <c r="B1789">
        <v>6.4978319999999998</v>
      </c>
      <c r="C1789">
        <v>-1.495622</v>
      </c>
      <c r="D1789">
        <v>-70.406999999999996</v>
      </c>
      <c r="E1789">
        <v>20.161389</v>
      </c>
      <c r="F1789">
        <v>-6.826435</v>
      </c>
    </row>
    <row r="1790" spans="1:6" x14ac:dyDescent="0.2">
      <c r="A1790">
        <v>42.137076</v>
      </c>
      <c r="B1790">
        <v>6.6904599999999999</v>
      </c>
      <c r="C1790">
        <v>-0.52398100000000003</v>
      </c>
      <c r="D1790">
        <v>-77.038978999999998</v>
      </c>
      <c r="E1790">
        <v>22.256219000000002</v>
      </c>
      <c r="F1790">
        <v>-6.2535990000000004</v>
      </c>
    </row>
    <row r="1791" spans="1:6" x14ac:dyDescent="0.2">
      <c r="A1791">
        <v>42.612394999999999</v>
      </c>
      <c r="B1791">
        <v>6.6708080000000001</v>
      </c>
      <c r="C1791">
        <v>5.5939999999999997E-2</v>
      </c>
      <c r="D1791">
        <v>-79.757337000000007</v>
      </c>
      <c r="E1791">
        <v>22.828337000000001</v>
      </c>
      <c r="F1791">
        <v>-5.8272199999999996</v>
      </c>
    </row>
    <row r="1792" spans="1:6" x14ac:dyDescent="0.2">
      <c r="A1792">
        <v>42.690601999999998</v>
      </c>
      <c r="B1792">
        <v>6.6059570000000001</v>
      </c>
      <c r="C1792">
        <v>0.65287600000000001</v>
      </c>
      <c r="D1792">
        <v>-81.662262999999996</v>
      </c>
      <c r="E1792">
        <v>23.654326000000001</v>
      </c>
      <c r="F1792">
        <v>-5.3256269999999999</v>
      </c>
    </row>
    <row r="1793" spans="1:6" x14ac:dyDescent="0.2">
      <c r="A1793">
        <v>41.127924</v>
      </c>
      <c r="B1793">
        <v>6.1557250000000003</v>
      </c>
      <c r="C1793">
        <v>1.661689</v>
      </c>
      <c r="D1793">
        <v>-82.179339999999996</v>
      </c>
      <c r="E1793">
        <v>22.881373</v>
      </c>
      <c r="F1793">
        <v>-4.2665449999999998</v>
      </c>
    </row>
    <row r="1794" spans="1:6" x14ac:dyDescent="0.2">
      <c r="A1794">
        <v>39.195604000000003</v>
      </c>
      <c r="B1794">
        <v>5.7185540000000001</v>
      </c>
      <c r="C1794">
        <v>2.0488900000000001</v>
      </c>
      <c r="D1794">
        <v>-79.108884000000003</v>
      </c>
      <c r="E1794">
        <v>22.389976000000001</v>
      </c>
      <c r="F1794">
        <v>-3.6388259999999999</v>
      </c>
    </row>
    <row r="1795" spans="1:6" x14ac:dyDescent="0.2">
      <c r="A1795">
        <v>33.061214</v>
      </c>
      <c r="B1795">
        <v>4.5953670000000004</v>
      </c>
      <c r="C1795">
        <v>2.2665850000000001</v>
      </c>
      <c r="D1795">
        <v>-69.697389999999999</v>
      </c>
      <c r="E1795">
        <v>18.880458000000001</v>
      </c>
      <c r="F1795">
        <v>-2.6737329999999999</v>
      </c>
    </row>
    <row r="1796" spans="1:6" x14ac:dyDescent="0.2">
      <c r="A1796">
        <v>28.862787000000001</v>
      </c>
      <c r="B1796">
        <v>3.937808</v>
      </c>
      <c r="C1796">
        <v>2.0942539999999998</v>
      </c>
      <c r="D1796">
        <v>-61.320664000000001</v>
      </c>
      <c r="E1796">
        <v>17.127642000000002</v>
      </c>
      <c r="F1796">
        <v>-2.2414890000000001</v>
      </c>
    </row>
    <row r="1797" spans="1:6" x14ac:dyDescent="0.2">
      <c r="A1797">
        <v>24.227575999999999</v>
      </c>
      <c r="B1797">
        <v>3.154048</v>
      </c>
      <c r="C1797">
        <v>1.6555390000000001</v>
      </c>
      <c r="D1797">
        <v>-53.601970000000001</v>
      </c>
      <c r="E1797">
        <v>15.182138</v>
      </c>
      <c r="F1797">
        <v>-2.0862660000000002</v>
      </c>
    </row>
    <row r="1798" spans="1:6" x14ac:dyDescent="0.2">
      <c r="A1798">
        <v>19.691096999999999</v>
      </c>
      <c r="B1798">
        <v>2.406765</v>
      </c>
      <c r="C1798">
        <v>1.0521050000000001</v>
      </c>
      <c r="D1798">
        <v>-44.849260000000001</v>
      </c>
      <c r="E1798">
        <v>11.519254999999999</v>
      </c>
      <c r="F1798">
        <v>-2.0507960000000001</v>
      </c>
    </row>
    <row r="1799" spans="1:6" x14ac:dyDescent="0.2">
      <c r="A1799">
        <v>9.8844779999999997</v>
      </c>
      <c r="B1799">
        <v>1.0010349999999999</v>
      </c>
      <c r="C1799">
        <v>-0.42856100000000003</v>
      </c>
      <c r="D1799">
        <v>-27.528977999999999</v>
      </c>
      <c r="E1799">
        <v>4.9720129999999996</v>
      </c>
      <c r="F1799">
        <v>-2.2272850000000002</v>
      </c>
    </row>
    <row r="1800" spans="1:6" x14ac:dyDescent="0.2">
      <c r="A1800">
        <v>5.1390359999999999</v>
      </c>
      <c r="B1800">
        <v>0.326295</v>
      </c>
      <c r="C1800">
        <v>-1.1393260000000001</v>
      </c>
      <c r="D1800">
        <v>-19.580468</v>
      </c>
      <c r="E1800">
        <v>1.3554889999999999</v>
      </c>
      <c r="F1800">
        <v>-2.3277640000000002</v>
      </c>
    </row>
    <row r="1801" spans="1:6" x14ac:dyDescent="0.2">
      <c r="A1801">
        <v>1.3438220000000001</v>
      </c>
      <c r="B1801">
        <v>-0.154255</v>
      </c>
      <c r="C1801">
        <v>-1.4819880000000001</v>
      </c>
      <c r="D1801">
        <v>-12.158637000000001</v>
      </c>
      <c r="E1801">
        <v>-1.5898190000000001</v>
      </c>
      <c r="F1801">
        <v>-2.1311450000000001</v>
      </c>
    </row>
    <row r="1802" spans="1:6" x14ac:dyDescent="0.2">
      <c r="A1802">
        <v>-0.55555200000000005</v>
      </c>
      <c r="B1802">
        <v>0.170569</v>
      </c>
      <c r="C1802">
        <v>0.90573800000000004</v>
      </c>
      <c r="D1802">
        <v>-4.579631</v>
      </c>
      <c r="E1802">
        <v>1.7758510000000001</v>
      </c>
      <c r="F1802">
        <v>0.71227300000000004</v>
      </c>
    </row>
    <row r="1803" spans="1:6" x14ac:dyDescent="0.2">
      <c r="A1803">
        <v>-0.43601600000000001</v>
      </c>
      <c r="B1803">
        <v>0.16111400000000001</v>
      </c>
      <c r="C1803">
        <v>0.80318000000000001</v>
      </c>
      <c r="D1803">
        <v>-4.4896180000000001</v>
      </c>
      <c r="E1803">
        <v>2.1930100000000001</v>
      </c>
      <c r="F1803">
        <v>0.60829500000000003</v>
      </c>
    </row>
    <row r="1804" spans="1:6" x14ac:dyDescent="0.2">
      <c r="A1804">
        <v>-0.448685</v>
      </c>
      <c r="B1804">
        <v>5.9736999999999998E-2</v>
      </c>
      <c r="C1804">
        <v>0.49511899999999998</v>
      </c>
      <c r="D1804">
        <v>-4.1013859999999998</v>
      </c>
      <c r="E1804">
        <v>1.2467140000000001</v>
      </c>
      <c r="F1804">
        <v>0.31950800000000001</v>
      </c>
    </row>
    <row r="1805" spans="1:6" x14ac:dyDescent="0.2">
      <c r="A1805">
        <v>-0.405833</v>
      </c>
      <c r="B1805">
        <v>6.9360000000000003E-3</v>
      </c>
      <c r="C1805">
        <v>0.22747100000000001</v>
      </c>
      <c r="D1805">
        <v>-3.2399330000000002</v>
      </c>
      <c r="E1805">
        <v>1.625016</v>
      </c>
      <c r="F1805">
        <v>9.1216000000000005E-2</v>
      </c>
    </row>
    <row r="1806" spans="1:6" x14ac:dyDescent="0.2">
      <c r="A1806">
        <v>-0.27225300000000002</v>
      </c>
      <c r="B1806">
        <v>-6.8347000000000005E-2</v>
      </c>
      <c r="C1806">
        <v>-0.14091899999999999</v>
      </c>
      <c r="D1806">
        <v>-3.1781700000000002</v>
      </c>
      <c r="E1806">
        <v>0.758324</v>
      </c>
      <c r="F1806">
        <v>-0.28062700000000002</v>
      </c>
    </row>
    <row r="1807" spans="1:6" x14ac:dyDescent="0.2">
      <c r="A1807">
        <v>-0.30134499999999997</v>
      </c>
      <c r="B1807">
        <v>2.0607E-2</v>
      </c>
      <c r="C1807">
        <v>-8.0934000000000006E-2</v>
      </c>
      <c r="D1807">
        <v>-2.7404670000000002</v>
      </c>
      <c r="E1807">
        <v>0.79316799999999998</v>
      </c>
      <c r="F1807">
        <v>-0.19819899999999999</v>
      </c>
    </row>
    <row r="1808" spans="1:6" x14ac:dyDescent="0.2">
      <c r="A1808">
        <v>-0.23475799999999999</v>
      </c>
      <c r="B1808">
        <v>0.109751</v>
      </c>
      <c r="C1808">
        <v>0.18551500000000001</v>
      </c>
      <c r="D1808">
        <v>-1.5062279999999999</v>
      </c>
      <c r="E1808">
        <v>1.79759</v>
      </c>
      <c r="F1808">
        <v>0.124386</v>
      </c>
    </row>
    <row r="1809" spans="1:6" x14ac:dyDescent="0.2">
      <c r="A1809">
        <v>-0.12789600000000001</v>
      </c>
      <c r="B1809">
        <v>0.109124</v>
      </c>
      <c r="C1809">
        <v>0.26622800000000002</v>
      </c>
      <c r="D1809">
        <v>0.24429999999999999</v>
      </c>
      <c r="E1809">
        <v>1.806567</v>
      </c>
      <c r="F1809">
        <v>0.28412199999999999</v>
      </c>
    </row>
    <row r="1810" spans="1:6" x14ac:dyDescent="0.2">
      <c r="A1810">
        <v>-9.5693E-2</v>
      </c>
      <c r="B1810">
        <v>7.8926999999999997E-2</v>
      </c>
      <c r="C1810">
        <v>0.142314</v>
      </c>
      <c r="D1810">
        <v>0.71377400000000002</v>
      </c>
      <c r="E1810">
        <v>1.38103</v>
      </c>
      <c r="F1810">
        <v>0.181231</v>
      </c>
    </row>
    <row r="1811" spans="1:6" x14ac:dyDescent="0.2">
      <c r="A1811">
        <v>-9.8215999999999998E-2</v>
      </c>
      <c r="B1811">
        <v>0.122463</v>
      </c>
      <c r="C1811">
        <v>5.9802000000000001E-2</v>
      </c>
      <c r="D1811">
        <v>1.87141</v>
      </c>
      <c r="E1811">
        <v>1.9089929999999999</v>
      </c>
      <c r="F1811">
        <v>0.15449599999999999</v>
      </c>
    </row>
    <row r="1812" spans="1:6" x14ac:dyDescent="0.2">
      <c r="A1812">
        <v>-5.3969999999999997E-2</v>
      </c>
      <c r="B1812">
        <v>7.4083999999999997E-2</v>
      </c>
      <c r="C1812">
        <v>-4.3430000000000003E-2</v>
      </c>
      <c r="D1812">
        <v>2.7153320000000001</v>
      </c>
      <c r="E1812">
        <v>1.447797</v>
      </c>
      <c r="F1812">
        <v>8.9708999999999997E-2</v>
      </c>
    </row>
    <row r="1813" spans="1:6" x14ac:dyDescent="0.2">
      <c r="A1813">
        <v>2.5680999999999999E-2</v>
      </c>
      <c r="B1813">
        <v>9.5219999999999999E-2</v>
      </c>
      <c r="C1813">
        <v>-0.126995</v>
      </c>
      <c r="D1813">
        <v>3.9874830000000001</v>
      </c>
      <c r="E1813">
        <v>1.926634</v>
      </c>
      <c r="F1813">
        <v>6.3476000000000005E-2</v>
      </c>
    </row>
    <row r="1814" spans="1:6" x14ac:dyDescent="0.2">
      <c r="A1814">
        <v>0.19280600000000001</v>
      </c>
      <c r="B1814">
        <v>-1.4505000000000001E-2</v>
      </c>
      <c r="C1814">
        <v>-0.18776999999999999</v>
      </c>
      <c r="D1814">
        <v>4.975009</v>
      </c>
      <c r="E1814">
        <v>1.424671</v>
      </c>
      <c r="F1814">
        <v>4.2144000000000001E-2</v>
      </c>
    </row>
    <row r="1815" spans="1:6" x14ac:dyDescent="0.2">
      <c r="A1815">
        <v>0.35639999999999999</v>
      </c>
      <c r="B1815">
        <v>3.0603000000000002E-2</v>
      </c>
      <c r="C1815">
        <v>-0.25274400000000002</v>
      </c>
      <c r="D1815">
        <v>8.3615639999999996</v>
      </c>
      <c r="E1815">
        <v>1.1037760000000001</v>
      </c>
      <c r="F1815">
        <v>0.13211899999999999</v>
      </c>
    </row>
    <row r="1816" spans="1:6" x14ac:dyDescent="0.2">
      <c r="A1816">
        <v>0.50661100000000003</v>
      </c>
      <c r="B1816">
        <v>4.1529000000000003E-2</v>
      </c>
      <c r="C1816">
        <v>-0.19068099999999999</v>
      </c>
      <c r="D1816">
        <v>9.2628520000000005</v>
      </c>
      <c r="E1816">
        <v>1.582819</v>
      </c>
      <c r="F1816">
        <v>0.230292</v>
      </c>
    </row>
    <row r="1817" spans="1:6" x14ac:dyDescent="0.2">
      <c r="A1817">
        <v>0.76999700000000004</v>
      </c>
      <c r="B1817">
        <v>0.21029700000000001</v>
      </c>
      <c r="C1817">
        <v>3.1748999999999999E-2</v>
      </c>
      <c r="D1817">
        <v>12.7806</v>
      </c>
      <c r="E1817">
        <v>3.0457160000000001</v>
      </c>
      <c r="F1817">
        <v>0.609182</v>
      </c>
    </row>
    <row r="1818" spans="1:6" x14ac:dyDescent="0.2">
      <c r="A1818">
        <v>0.93220099999999995</v>
      </c>
      <c r="B1818">
        <v>0.215117</v>
      </c>
      <c r="C1818">
        <v>9.4157000000000005E-2</v>
      </c>
      <c r="D1818">
        <v>13.677833</v>
      </c>
      <c r="E1818">
        <v>2.6555979999999999</v>
      </c>
      <c r="F1818">
        <v>0.706928</v>
      </c>
    </row>
    <row r="1819" spans="1:6" x14ac:dyDescent="0.2">
      <c r="A1819">
        <v>1.12073</v>
      </c>
      <c r="B1819">
        <v>0.19284299999999999</v>
      </c>
      <c r="C1819">
        <v>9.1659000000000004E-2</v>
      </c>
      <c r="D1819">
        <v>15.548140999999999</v>
      </c>
      <c r="E1819">
        <v>2.6129449999999999</v>
      </c>
      <c r="F1819">
        <v>0.78528500000000001</v>
      </c>
    </row>
    <row r="1820" spans="1:6" x14ac:dyDescent="0.2">
      <c r="A1820">
        <v>1.2990459999999999</v>
      </c>
      <c r="B1820">
        <v>-8.5833999999999994E-2</v>
      </c>
      <c r="C1820">
        <v>-0.46179599999999998</v>
      </c>
      <c r="D1820">
        <v>16.450206999999999</v>
      </c>
      <c r="E1820">
        <v>-1.488502</v>
      </c>
      <c r="F1820">
        <v>0.266625</v>
      </c>
    </row>
    <row r="1821" spans="1:6" x14ac:dyDescent="0.2">
      <c r="A1821">
        <v>1.016465</v>
      </c>
      <c r="B1821">
        <v>-0.23217499999999999</v>
      </c>
      <c r="C1821">
        <v>-0.542578</v>
      </c>
      <c r="D1821">
        <v>12.930832000000001</v>
      </c>
      <c r="E1821">
        <v>-3.4146909999999999</v>
      </c>
      <c r="F1821">
        <v>3.0228000000000001E-2</v>
      </c>
    </row>
    <row r="1822" spans="1:6" x14ac:dyDescent="0.2">
      <c r="A1822">
        <v>-3.5114619999999999</v>
      </c>
      <c r="B1822">
        <v>-0.26065899999999997</v>
      </c>
      <c r="C1822">
        <v>-1.261064</v>
      </c>
      <c r="D1822">
        <v>24.931602000000002</v>
      </c>
      <c r="E1822">
        <v>10.651043</v>
      </c>
      <c r="F1822">
        <v>0.106391</v>
      </c>
    </row>
    <row r="1823" spans="1:6" x14ac:dyDescent="0.2">
      <c r="A1823">
        <v>-3.1716289999999998</v>
      </c>
      <c r="B1823">
        <v>-0.23199700000000001</v>
      </c>
      <c r="C1823">
        <v>-1.2436579999999999</v>
      </c>
      <c r="D1823">
        <v>24.671627000000001</v>
      </c>
      <c r="E1823">
        <v>10.680811</v>
      </c>
      <c r="F1823">
        <v>9.4960000000000003E-2</v>
      </c>
    </row>
    <row r="1824" spans="1:6" x14ac:dyDescent="0.2">
      <c r="A1824">
        <v>-2.1552549999999999</v>
      </c>
      <c r="B1824">
        <v>-0.30642799999999998</v>
      </c>
      <c r="C1824">
        <v>-1.0974870000000001</v>
      </c>
      <c r="D1824">
        <v>23.120484999999999</v>
      </c>
      <c r="E1824">
        <v>10.045928</v>
      </c>
      <c r="F1824">
        <v>0.117692</v>
      </c>
    </row>
    <row r="1825" spans="1:6" x14ac:dyDescent="0.2">
      <c r="A1825">
        <v>0.37795000000000001</v>
      </c>
      <c r="B1825">
        <v>-0.23513800000000001</v>
      </c>
      <c r="C1825">
        <v>-2.1708449999999999</v>
      </c>
      <c r="D1825">
        <v>11.209968999999999</v>
      </c>
      <c r="E1825">
        <v>3.027412</v>
      </c>
      <c r="F1825">
        <v>-1.650075</v>
      </c>
    </row>
    <row r="1826" spans="1:6" x14ac:dyDescent="0.2">
      <c r="A1826">
        <v>6.6294959999999996</v>
      </c>
      <c r="B1826">
        <v>1.2713719999999999</v>
      </c>
      <c r="C1826">
        <v>-2.492969</v>
      </c>
      <c r="D1826">
        <v>-7.4095579999999996</v>
      </c>
      <c r="E1826">
        <v>-3.7009249999999998</v>
      </c>
      <c r="F1826">
        <v>-3.167923</v>
      </c>
    </row>
    <row r="1827" spans="1:6" x14ac:dyDescent="0.2">
      <c r="A1827">
        <v>9.8715130000000002</v>
      </c>
      <c r="B1827">
        <v>2.1541190000000001</v>
      </c>
      <c r="C1827">
        <v>-2.4599190000000002</v>
      </c>
      <c r="D1827">
        <v>-16.216619000000001</v>
      </c>
      <c r="E1827">
        <v>-5.486294</v>
      </c>
      <c r="F1827">
        <v>-3.714156</v>
      </c>
    </row>
    <row r="1828" spans="1:6" x14ac:dyDescent="0.2">
      <c r="A1828">
        <v>16.085851999999999</v>
      </c>
      <c r="B1828">
        <v>4.0844120000000004</v>
      </c>
      <c r="C1828">
        <v>-2.4856630000000002</v>
      </c>
      <c r="D1828">
        <v>-28.210732</v>
      </c>
      <c r="E1828">
        <v>-4.328811</v>
      </c>
      <c r="F1828">
        <v>-4.6153060000000004</v>
      </c>
    </row>
    <row r="1829" spans="1:6" x14ac:dyDescent="0.2">
      <c r="A1829">
        <v>18.895357000000001</v>
      </c>
      <c r="B1829">
        <v>4.8697280000000003</v>
      </c>
      <c r="C1829">
        <v>-2.336354</v>
      </c>
      <c r="D1829">
        <v>-33.97777</v>
      </c>
      <c r="E1829">
        <v>-4.1644889999999997</v>
      </c>
      <c r="F1829">
        <v>-4.8783320000000003</v>
      </c>
    </row>
    <row r="1830" spans="1:6" x14ac:dyDescent="0.2">
      <c r="A1830">
        <v>23.579205999999999</v>
      </c>
      <c r="B1830">
        <v>6.1783469999999996</v>
      </c>
      <c r="C1830">
        <v>-1.896855</v>
      </c>
      <c r="D1830">
        <v>-43.577264</v>
      </c>
      <c r="E1830">
        <v>-2.3374700000000002</v>
      </c>
      <c r="F1830">
        <v>-5.1255319999999998</v>
      </c>
    </row>
    <row r="1831" spans="1:6" x14ac:dyDescent="0.2">
      <c r="A1831">
        <v>27.231120000000001</v>
      </c>
      <c r="B1831">
        <v>6.9515799999999999</v>
      </c>
      <c r="C1831">
        <v>-1.352414</v>
      </c>
      <c r="D1831">
        <v>-52.546601000000003</v>
      </c>
      <c r="E1831">
        <v>-2.1570299999999998</v>
      </c>
      <c r="F1831">
        <v>-5.187881</v>
      </c>
    </row>
    <row r="1832" spans="1:6" x14ac:dyDescent="0.2">
      <c r="A1832">
        <v>28.655608000000001</v>
      </c>
      <c r="B1832">
        <v>7.2541390000000003</v>
      </c>
      <c r="C1832">
        <v>-1.2475400000000001</v>
      </c>
      <c r="D1832">
        <v>-55.744196000000002</v>
      </c>
      <c r="E1832">
        <v>-2.0366279999999999</v>
      </c>
      <c r="F1832">
        <v>-5.3052229999999998</v>
      </c>
    </row>
    <row r="1833" spans="1:6" x14ac:dyDescent="0.2">
      <c r="A1833">
        <v>29.686705</v>
      </c>
      <c r="B1833">
        <v>7.3723029999999996</v>
      </c>
      <c r="C1833">
        <v>-1.1811879999999999</v>
      </c>
      <c r="D1833">
        <v>-59.313876999999998</v>
      </c>
      <c r="E1833">
        <v>-2.0507930000000001</v>
      </c>
      <c r="F1833">
        <v>-5.4600629999999999</v>
      </c>
    </row>
    <row r="1834" spans="1:6" x14ac:dyDescent="0.2">
      <c r="A1834">
        <v>30.361115999999999</v>
      </c>
      <c r="B1834">
        <v>7.2562689999999996</v>
      </c>
      <c r="C1834">
        <v>-0.99258599999999997</v>
      </c>
      <c r="D1834">
        <v>-61.508045000000003</v>
      </c>
      <c r="E1834">
        <v>-1.4598439999999999</v>
      </c>
      <c r="F1834">
        <v>-5.4093720000000003</v>
      </c>
    </row>
    <row r="1835" spans="1:6" x14ac:dyDescent="0.2">
      <c r="A1835">
        <v>30.830898999999999</v>
      </c>
      <c r="B1835">
        <v>7.0063149999999998</v>
      </c>
      <c r="C1835">
        <v>-0.69971700000000003</v>
      </c>
      <c r="D1835">
        <v>-64.234418000000005</v>
      </c>
      <c r="E1835">
        <v>-0.87077300000000002</v>
      </c>
      <c r="F1835">
        <v>-5.2701650000000004</v>
      </c>
    </row>
    <row r="1836" spans="1:6" x14ac:dyDescent="0.2">
      <c r="A1836">
        <v>30.789683</v>
      </c>
      <c r="B1836">
        <v>6.9130989999999999</v>
      </c>
      <c r="C1836">
        <v>-0.55492300000000006</v>
      </c>
      <c r="D1836">
        <v>-64.441227999999995</v>
      </c>
      <c r="E1836">
        <v>-0.322436</v>
      </c>
      <c r="F1836">
        <v>-5.1333320000000002</v>
      </c>
    </row>
    <row r="1837" spans="1:6" x14ac:dyDescent="0.2">
      <c r="A1837">
        <v>30.775065999999999</v>
      </c>
      <c r="B1837">
        <v>6.6923349999999999</v>
      </c>
      <c r="C1837">
        <v>-0.47078700000000001</v>
      </c>
      <c r="D1837">
        <v>-64.817508000000004</v>
      </c>
      <c r="E1837">
        <v>0.86700600000000005</v>
      </c>
      <c r="F1837">
        <v>-5.0665839999999998</v>
      </c>
    </row>
    <row r="1838" spans="1:6" x14ac:dyDescent="0.2">
      <c r="A1838">
        <v>30.558724999999999</v>
      </c>
      <c r="B1838">
        <v>6.5475789999999998</v>
      </c>
      <c r="C1838">
        <v>-0.469885</v>
      </c>
      <c r="D1838">
        <v>-64.220618999999999</v>
      </c>
      <c r="E1838">
        <v>1.6962630000000001</v>
      </c>
      <c r="F1838">
        <v>-5.0265839999999997</v>
      </c>
    </row>
    <row r="1839" spans="1:6" x14ac:dyDescent="0.2">
      <c r="A1839">
        <v>30.257641</v>
      </c>
      <c r="B1839">
        <v>6.2560370000000001</v>
      </c>
      <c r="C1839">
        <v>-0.55054099999999995</v>
      </c>
      <c r="D1839">
        <v>-64.164377000000002</v>
      </c>
      <c r="E1839">
        <v>1.9907349999999999</v>
      </c>
      <c r="F1839">
        <v>-5.0900619999999996</v>
      </c>
    </row>
    <row r="1840" spans="1:6" x14ac:dyDescent="0.2">
      <c r="A1840">
        <v>29.891235999999999</v>
      </c>
      <c r="B1840">
        <v>6.0903520000000002</v>
      </c>
      <c r="C1840">
        <v>-0.69500600000000001</v>
      </c>
      <c r="D1840">
        <v>-62.821618999999998</v>
      </c>
      <c r="E1840">
        <v>2.3112330000000001</v>
      </c>
      <c r="F1840">
        <v>-5.152355</v>
      </c>
    </row>
    <row r="1841" spans="1:6" x14ac:dyDescent="0.2">
      <c r="A1841">
        <v>29.61835</v>
      </c>
      <c r="B1841">
        <v>5.8368979999999997</v>
      </c>
      <c r="C1841">
        <v>-0.75338099999999997</v>
      </c>
      <c r="D1841">
        <v>-63.109847000000002</v>
      </c>
      <c r="E1841">
        <v>2.6230259999999999</v>
      </c>
      <c r="F1841">
        <v>-5.2114669999999998</v>
      </c>
    </row>
    <row r="1842" spans="1:6" x14ac:dyDescent="0.2">
      <c r="A1842">
        <v>29.328873999999999</v>
      </c>
      <c r="B1842">
        <v>5.6653830000000003</v>
      </c>
      <c r="C1842">
        <v>-0.81619299999999995</v>
      </c>
      <c r="D1842">
        <v>-62.487259000000002</v>
      </c>
      <c r="E1842">
        <v>2.0783299999999998</v>
      </c>
      <c r="F1842">
        <v>-5.2304300000000001</v>
      </c>
    </row>
    <row r="1843" spans="1:6" x14ac:dyDescent="0.2">
      <c r="A1843">
        <v>29.130141999999999</v>
      </c>
      <c r="B1843">
        <v>5.4420950000000001</v>
      </c>
      <c r="C1843">
        <v>-0.89902599999999999</v>
      </c>
      <c r="D1843">
        <v>-61.006734000000002</v>
      </c>
      <c r="E1843">
        <v>2.7974549999999998</v>
      </c>
      <c r="F1843">
        <v>-5.2325299999999997</v>
      </c>
    </row>
    <row r="1844" spans="1:6" x14ac:dyDescent="0.2">
      <c r="A1844">
        <v>29.02506</v>
      </c>
      <c r="B1844">
        <v>5.2561609999999996</v>
      </c>
      <c r="C1844">
        <v>-0.89788699999999999</v>
      </c>
      <c r="D1844">
        <v>-61.115912000000002</v>
      </c>
      <c r="E1844">
        <v>2.6850489999999998</v>
      </c>
      <c r="F1844">
        <v>-5.2315880000000003</v>
      </c>
    </row>
    <row r="1845" spans="1:6" x14ac:dyDescent="0.2">
      <c r="A1845">
        <v>29.073136000000002</v>
      </c>
      <c r="B1845">
        <v>5.0622670000000003</v>
      </c>
      <c r="C1845">
        <v>-0.91797499999999999</v>
      </c>
      <c r="D1845">
        <v>-59.925632</v>
      </c>
      <c r="E1845">
        <v>4.3683940000000003</v>
      </c>
      <c r="F1845">
        <v>-5.1967619999999997</v>
      </c>
    </row>
    <row r="1846" spans="1:6" x14ac:dyDescent="0.2">
      <c r="A1846">
        <v>29.284296000000001</v>
      </c>
      <c r="B1846">
        <v>5.0711649999999997</v>
      </c>
      <c r="C1846">
        <v>-0.93838699999999997</v>
      </c>
      <c r="D1846">
        <v>-60.212944</v>
      </c>
      <c r="E1846">
        <v>5.2719560000000003</v>
      </c>
      <c r="F1846">
        <v>-5.2411390000000004</v>
      </c>
    </row>
    <row r="1847" spans="1:6" x14ac:dyDescent="0.2">
      <c r="A1847">
        <v>29.612863000000001</v>
      </c>
      <c r="B1847">
        <v>5.0759169999999996</v>
      </c>
      <c r="C1847">
        <v>-0.956928</v>
      </c>
      <c r="D1847">
        <v>-60.437305000000002</v>
      </c>
      <c r="E1847">
        <v>6.2682830000000003</v>
      </c>
      <c r="F1847">
        <v>-5.2862629999999999</v>
      </c>
    </row>
    <row r="1848" spans="1:6" x14ac:dyDescent="0.2">
      <c r="A1848">
        <v>30.014130000000002</v>
      </c>
      <c r="B1848">
        <v>5.126779</v>
      </c>
      <c r="C1848">
        <v>-1.079725</v>
      </c>
      <c r="D1848">
        <v>-60.583043000000004</v>
      </c>
      <c r="E1848">
        <v>6.7770659999999996</v>
      </c>
      <c r="F1848">
        <v>-5.4353579999999999</v>
      </c>
    </row>
    <row r="1849" spans="1:6" x14ac:dyDescent="0.2">
      <c r="A1849">
        <v>30.989698000000001</v>
      </c>
      <c r="B1849">
        <v>5.1067660000000004</v>
      </c>
      <c r="C1849">
        <v>-1.406328</v>
      </c>
      <c r="D1849">
        <v>-61.175080000000001</v>
      </c>
      <c r="E1849">
        <v>8.2052200000000006</v>
      </c>
      <c r="F1849">
        <v>-5.8373270000000002</v>
      </c>
    </row>
    <row r="1850" spans="1:6" x14ac:dyDescent="0.2">
      <c r="A1850">
        <v>32.090809999999998</v>
      </c>
      <c r="B1850">
        <v>5.199319</v>
      </c>
      <c r="C1850">
        <v>-1.896614</v>
      </c>
      <c r="D1850">
        <v>-62.139425000000003</v>
      </c>
      <c r="E1850">
        <v>8.4547059999999998</v>
      </c>
      <c r="F1850">
        <v>-6.426914</v>
      </c>
    </row>
    <row r="1851" spans="1:6" x14ac:dyDescent="0.2">
      <c r="A1851">
        <v>32.818202999999997</v>
      </c>
      <c r="B1851">
        <v>5.2108679999999996</v>
      </c>
      <c r="C1851">
        <v>-2.1226799999999999</v>
      </c>
      <c r="D1851">
        <v>-62.894373000000002</v>
      </c>
      <c r="E1851">
        <v>8.5530819999999999</v>
      </c>
      <c r="F1851">
        <v>-6.7242459999999999</v>
      </c>
    </row>
    <row r="1852" spans="1:6" x14ac:dyDescent="0.2">
      <c r="A1852">
        <v>33.598472999999998</v>
      </c>
      <c r="B1852">
        <v>5.2853430000000001</v>
      </c>
      <c r="C1852">
        <v>-2.1811090000000002</v>
      </c>
      <c r="D1852">
        <v>-64.527051999999998</v>
      </c>
      <c r="E1852">
        <v>8.7482860000000002</v>
      </c>
      <c r="F1852">
        <v>-6.898682</v>
      </c>
    </row>
    <row r="1853" spans="1:6" x14ac:dyDescent="0.2">
      <c r="A1853">
        <v>34.5488</v>
      </c>
      <c r="B1853">
        <v>5.3663340000000002</v>
      </c>
      <c r="C1853">
        <v>-2.3024149999999999</v>
      </c>
      <c r="D1853">
        <v>-66.379909999999995</v>
      </c>
      <c r="E1853">
        <v>8.9651239999999994</v>
      </c>
      <c r="F1853">
        <v>-7.154757</v>
      </c>
    </row>
    <row r="1854" spans="1:6" x14ac:dyDescent="0.2">
      <c r="A1854">
        <v>35.511169000000002</v>
      </c>
      <c r="B1854">
        <v>5.4291410000000004</v>
      </c>
      <c r="C1854">
        <v>-2.4030399999999998</v>
      </c>
      <c r="D1854">
        <v>-67.858320000000006</v>
      </c>
      <c r="E1854">
        <v>9.1463020000000004</v>
      </c>
      <c r="F1854">
        <v>-7.3727270000000003</v>
      </c>
    </row>
    <row r="1855" spans="1:6" x14ac:dyDescent="0.2">
      <c r="A1855">
        <v>36.593235999999997</v>
      </c>
      <c r="B1855">
        <v>5.5550699999999997</v>
      </c>
      <c r="C1855">
        <v>-2.4812979999999998</v>
      </c>
      <c r="D1855">
        <v>-70.06026</v>
      </c>
      <c r="E1855">
        <v>8.9841929999999994</v>
      </c>
      <c r="F1855">
        <v>-7.6088699999999996</v>
      </c>
    </row>
    <row r="1856" spans="1:6" x14ac:dyDescent="0.2">
      <c r="A1856">
        <v>37.616765999999998</v>
      </c>
      <c r="B1856">
        <v>5.6763500000000002</v>
      </c>
      <c r="C1856">
        <v>-2.5191379999999999</v>
      </c>
      <c r="D1856">
        <v>-73.162310000000005</v>
      </c>
      <c r="E1856">
        <v>9.6629450000000006</v>
      </c>
      <c r="F1856">
        <v>-7.8450550000000003</v>
      </c>
    </row>
    <row r="1857" spans="1:6" x14ac:dyDescent="0.2">
      <c r="A1857">
        <v>38.748885999999999</v>
      </c>
      <c r="B1857">
        <v>5.7452969999999999</v>
      </c>
      <c r="C1857">
        <v>-2.4740850000000001</v>
      </c>
      <c r="D1857">
        <v>-75.713099</v>
      </c>
      <c r="E1857">
        <v>10.748450999999999</v>
      </c>
      <c r="F1857">
        <v>-7.9770649999999996</v>
      </c>
    </row>
    <row r="1858" spans="1:6" x14ac:dyDescent="0.2">
      <c r="A1858">
        <v>39.774147999999997</v>
      </c>
      <c r="B1858">
        <v>5.9246619999999997</v>
      </c>
      <c r="C1858">
        <v>-2.267115</v>
      </c>
      <c r="D1858">
        <v>-78.783552</v>
      </c>
      <c r="E1858">
        <v>11.483095</v>
      </c>
      <c r="F1858">
        <v>-7.9670050000000003</v>
      </c>
    </row>
    <row r="1859" spans="1:6" x14ac:dyDescent="0.2">
      <c r="A1859">
        <v>40.693644999999997</v>
      </c>
      <c r="B1859">
        <v>5.9789009999999996</v>
      </c>
      <c r="C1859">
        <v>-1.8528629999999999</v>
      </c>
      <c r="D1859">
        <v>-81.021987999999993</v>
      </c>
      <c r="E1859">
        <v>12.953436</v>
      </c>
      <c r="F1859">
        <v>-7.7045760000000003</v>
      </c>
    </row>
    <row r="1860" spans="1:6" x14ac:dyDescent="0.2">
      <c r="A1860">
        <v>41.356225999999999</v>
      </c>
      <c r="B1860">
        <v>6.0526090000000003</v>
      </c>
      <c r="C1860">
        <v>-1.3364100000000001</v>
      </c>
      <c r="D1860">
        <v>-83.133773000000005</v>
      </c>
      <c r="E1860">
        <v>14.446528000000001</v>
      </c>
      <c r="F1860">
        <v>-7.3215060000000003</v>
      </c>
    </row>
    <row r="1861" spans="1:6" x14ac:dyDescent="0.2">
      <c r="A1861">
        <v>41.575898000000002</v>
      </c>
      <c r="B1861">
        <v>6.1833450000000001</v>
      </c>
      <c r="C1861">
        <v>-0.740012</v>
      </c>
      <c r="D1861">
        <v>-85.031300999999999</v>
      </c>
      <c r="E1861">
        <v>15.498834</v>
      </c>
      <c r="F1861">
        <v>-6.8268969999999998</v>
      </c>
    </row>
    <row r="1862" spans="1:6" x14ac:dyDescent="0.2">
      <c r="A1862">
        <v>41.378836999999997</v>
      </c>
      <c r="B1862">
        <v>6.0745829999999996</v>
      </c>
      <c r="C1862">
        <v>-0.14408399999999999</v>
      </c>
      <c r="D1862">
        <v>-84.750788</v>
      </c>
      <c r="E1862">
        <v>17.992874</v>
      </c>
      <c r="F1862">
        <v>-6.2080080000000004</v>
      </c>
    </row>
    <row r="1863" spans="1:6" x14ac:dyDescent="0.2">
      <c r="A1863">
        <v>40.517133000000001</v>
      </c>
      <c r="B1863">
        <v>5.953786</v>
      </c>
      <c r="C1863">
        <v>0.45144400000000001</v>
      </c>
      <c r="D1863">
        <v>-84.647008999999997</v>
      </c>
      <c r="E1863">
        <v>18.319281</v>
      </c>
      <c r="F1863">
        <v>-5.5660629999999998</v>
      </c>
    </row>
    <row r="1864" spans="1:6" x14ac:dyDescent="0.2">
      <c r="A1864">
        <v>38.723233</v>
      </c>
      <c r="B1864">
        <v>5.6590990000000003</v>
      </c>
      <c r="C1864">
        <v>1.0655349999999999</v>
      </c>
      <c r="D1864">
        <v>-82.329245999999998</v>
      </c>
      <c r="E1864">
        <v>19.313727</v>
      </c>
      <c r="F1864">
        <v>-4.7542960000000001</v>
      </c>
    </row>
    <row r="1865" spans="1:6" x14ac:dyDescent="0.2">
      <c r="A1865">
        <v>32.710769999999997</v>
      </c>
      <c r="B1865">
        <v>4.6096029999999999</v>
      </c>
      <c r="C1865">
        <v>1.6718949999999999</v>
      </c>
      <c r="D1865">
        <v>-71.202051999999995</v>
      </c>
      <c r="E1865">
        <v>18.848125</v>
      </c>
      <c r="F1865">
        <v>-3.3239139999999998</v>
      </c>
    </row>
    <row r="1866" spans="1:6" x14ac:dyDescent="0.2">
      <c r="A1866">
        <v>28.533338000000001</v>
      </c>
      <c r="B1866">
        <v>4.0012299999999996</v>
      </c>
      <c r="C1866">
        <v>1.622476</v>
      </c>
      <c r="D1866">
        <v>-64.015595000000005</v>
      </c>
      <c r="E1866">
        <v>16.702453999999999</v>
      </c>
      <c r="F1866">
        <v>-2.8269920000000002</v>
      </c>
    </row>
    <row r="1867" spans="1:6" x14ac:dyDescent="0.2">
      <c r="A1867">
        <v>23.989619000000001</v>
      </c>
      <c r="B1867">
        <v>3.247986</v>
      </c>
      <c r="C1867">
        <v>1.3269850000000001</v>
      </c>
      <c r="D1867">
        <v>-55.311991999999996</v>
      </c>
      <c r="E1867">
        <v>14.329385</v>
      </c>
      <c r="F1867">
        <v>-2.485592</v>
      </c>
    </row>
    <row r="1868" spans="1:6" x14ac:dyDescent="0.2">
      <c r="A1868">
        <v>19.409974999999999</v>
      </c>
      <c r="B1868">
        <v>2.5269529999999998</v>
      </c>
      <c r="C1868">
        <v>0.80470799999999998</v>
      </c>
      <c r="D1868">
        <v>-46.229925999999999</v>
      </c>
      <c r="E1868">
        <v>12.011760000000001</v>
      </c>
      <c r="F1868">
        <v>-2.3510559999999998</v>
      </c>
    </row>
    <row r="1869" spans="1:6" x14ac:dyDescent="0.2">
      <c r="A1869">
        <v>9.8859729999999999</v>
      </c>
      <c r="B1869">
        <v>1.0601339999999999</v>
      </c>
      <c r="C1869">
        <v>-0.488398</v>
      </c>
      <c r="D1869">
        <v>-28.357089999999999</v>
      </c>
      <c r="E1869">
        <v>5.4616990000000003</v>
      </c>
      <c r="F1869">
        <v>-2.327007</v>
      </c>
    </row>
    <row r="1870" spans="1:6" x14ac:dyDescent="0.2">
      <c r="A1870">
        <v>5.1115120000000003</v>
      </c>
      <c r="B1870">
        <v>0.41770200000000002</v>
      </c>
      <c r="C1870">
        <v>-1.1807000000000001</v>
      </c>
      <c r="D1870">
        <v>-20.811491</v>
      </c>
      <c r="E1870">
        <v>1.825674</v>
      </c>
      <c r="F1870">
        <v>-2.4269989999999999</v>
      </c>
    </row>
    <row r="1871" spans="1:6" x14ac:dyDescent="0.2">
      <c r="A1871">
        <v>-1.346592</v>
      </c>
      <c r="B1871">
        <v>-0.38234499999999999</v>
      </c>
      <c r="C1871">
        <v>-1.3296049999999999</v>
      </c>
      <c r="D1871">
        <v>-8.1439749999999993</v>
      </c>
      <c r="E1871">
        <v>-3.008235</v>
      </c>
      <c r="F1871">
        <v>-1.6564019999999999</v>
      </c>
    </row>
    <row r="1872" spans="1:6" x14ac:dyDescent="0.2">
      <c r="A1872">
        <v>-1.3921269999999999</v>
      </c>
      <c r="B1872">
        <v>-0.22236</v>
      </c>
      <c r="C1872">
        <v>-0.52994200000000002</v>
      </c>
      <c r="D1872">
        <v>-7.3225410000000002</v>
      </c>
      <c r="E1872">
        <v>-2.425557</v>
      </c>
      <c r="F1872">
        <v>-0.81505799999999995</v>
      </c>
    </row>
    <row r="1873" spans="1:6" x14ac:dyDescent="0.2">
      <c r="A1873">
        <v>-0.251751</v>
      </c>
      <c r="B1873">
        <v>-6.2562000000000006E-2</v>
      </c>
      <c r="C1873">
        <v>8.6678000000000005E-2</v>
      </c>
      <c r="D1873">
        <v>-5.5408710000000001</v>
      </c>
      <c r="E1873">
        <v>0.35511599999999999</v>
      </c>
      <c r="F1873">
        <v>-0.16760700000000001</v>
      </c>
    </row>
    <row r="1874" spans="1:6" x14ac:dyDescent="0.2">
      <c r="A1874">
        <v>-0.61215399999999998</v>
      </c>
      <c r="B1874">
        <v>4.7926000000000003E-2</v>
      </c>
      <c r="C1874">
        <v>0.57800700000000005</v>
      </c>
      <c r="D1874">
        <v>-4.2826750000000002</v>
      </c>
      <c r="E1874">
        <v>1.2904279999999999</v>
      </c>
      <c r="F1874">
        <v>0.40153899999999998</v>
      </c>
    </row>
    <row r="1875" spans="1:6" x14ac:dyDescent="0.2">
      <c r="A1875">
        <v>-0.52878899999999995</v>
      </c>
      <c r="B1875">
        <v>0.19404199999999999</v>
      </c>
      <c r="C1875">
        <v>0.968302</v>
      </c>
      <c r="D1875">
        <v>-4.61761</v>
      </c>
      <c r="E1875">
        <v>2.271798</v>
      </c>
      <c r="F1875">
        <v>0.77172499999999999</v>
      </c>
    </row>
    <row r="1876" spans="1:6" x14ac:dyDescent="0.2">
      <c r="A1876">
        <v>-0.34443400000000002</v>
      </c>
      <c r="B1876">
        <v>0.12659200000000001</v>
      </c>
      <c r="C1876">
        <v>0.84507900000000002</v>
      </c>
      <c r="D1876">
        <v>-4.0224510000000002</v>
      </c>
      <c r="E1876">
        <v>1.7813270000000001</v>
      </c>
      <c r="F1876">
        <v>0.66825100000000004</v>
      </c>
    </row>
    <row r="1877" spans="1:6" x14ac:dyDescent="0.2">
      <c r="A1877">
        <v>-0.32058399999999998</v>
      </c>
      <c r="B1877">
        <v>-1.4907E-2</v>
      </c>
      <c r="C1877">
        <v>0.12603200000000001</v>
      </c>
      <c r="D1877">
        <v>-3.220151</v>
      </c>
      <c r="E1877">
        <v>0.37874400000000003</v>
      </c>
      <c r="F1877">
        <v>-1.337E-2</v>
      </c>
    </row>
    <row r="1878" spans="1:6" x14ac:dyDescent="0.2">
      <c r="A1878">
        <v>-0.32690799999999998</v>
      </c>
      <c r="B1878">
        <v>-6.7335999999999993E-2</v>
      </c>
      <c r="C1878">
        <v>-0.184145</v>
      </c>
      <c r="D1878">
        <v>-1.962108</v>
      </c>
      <c r="E1878">
        <v>-0.54510499999999995</v>
      </c>
      <c r="F1878">
        <v>-0.26275999999999999</v>
      </c>
    </row>
    <row r="1879" spans="1:6" x14ac:dyDescent="0.2">
      <c r="A1879">
        <v>-0.23651</v>
      </c>
      <c r="B1879">
        <v>-0.107821</v>
      </c>
      <c r="C1879">
        <v>-0.26464900000000002</v>
      </c>
      <c r="D1879">
        <v>-2.3762949999999998</v>
      </c>
      <c r="E1879">
        <v>-0.11209</v>
      </c>
      <c r="F1879">
        <v>-0.36752400000000002</v>
      </c>
    </row>
    <row r="1880" spans="1:6" x14ac:dyDescent="0.2">
      <c r="A1880">
        <v>-0.2172</v>
      </c>
      <c r="B1880">
        <v>4.3295E-2</v>
      </c>
      <c r="C1880">
        <v>8.1443000000000002E-2</v>
      </c>
      <c r="D1880">
        <v>-1.0010950000000001</v>
      </c>
      <c r="E1880">
        <v>0.85395699999999997</v>
      </c>
      <c r="F1880">
        <v>4.3756000000000003E-2</v>
      </c>
    </row>
    <row r="1881" spans="1:6" x14ac:dyDescent="0.2">
      <c r="A1881">
        <v>-0.15262600000000001</v>
      </c>
      <c r="B1881">
        <v>3.4476E-2</v>
      </c>
      <c r="C1881">
        <v>0.14421500000000001</v>
      </c>
      <c r="D1881">
        <v>-0.54722000000000004</v>
      </c>
      <c r="E1881">
        <v>0.85038000000000002</v>
      </c>
      <c r="F1881">
        <v>0.125245</v>
      </c>
    </row>
    <row r="1882" spans="1:6" x14ac:dyDescent="0.2">
      <c r="A1882">
        <v>-6.0595000000000003E-2</v>
      </c>
      <c r="B1882">
        <v>-1.4742E-2</v>
      </c>
      <c r="C1882">
        <v>-1.8100000000000001E-4</v>
      </c>
      <c r="D1882">
        <v>1.096754</v>
      </c>
      <c r="E1882">
        <v>0.47324300000000002</v>
      </c>
      <c r="F1882">
        <v>5.5460000000000002E-2</v>
      </c>
    </row>
    <row r="1883" spans="1:6" x14ac:dyDescent="0.2">
      <c r="A1883">
        <v>-9.5075000000000007E-2</v>
      </c>
      <c r="B1883">
        <v>9.8139999999999998E-3</v>
      </c>
      <c r="C1883">
        <v>-4.2216999999999998E-2</v>
      </c>
      <c r="D1883">
        <v>1.836187</v>
      </c>
      <c r="E1883">
        <v>0.52268999999999999</v>
      </c>
      <c r="F1883">
        <v>5.0632000000000003E-2</v>
      </c>
    </row>
    <row r="1884" spans="1:6" x14ac:dyDescent="0.2">
      <c r="A1884">
        <v>5.7771999999999997E-2</v>
      </c>
      <c r="B1884">
        <v>-2.9270000000000001E-2</v>
      </c>
      <c r="C1884">
        <v>-0.208011</v>
      </c>
      <c r="D1884">
        <v>3.6537959999999998</v>
      </c>
      <c r="E1884">
        <v>-0.34389500000000001</v>
      </c>
      <c r="F1884">
        <v>-3.5125000000000003E-2</v>
      </c>
    </row>
    <row r="1885" spans="1:6" x14ac:dyDescent="0.2">
      <c r="A1885">
        <v>0.13150899999999999</v>
      </c>
      <c r="B1885">
        <v>-6.3231999999999997E-2</v>
      </c>
      <c r="C1885">
        <v>-0.26902599999999999</v>
      </c>
      <c r="D1885">
        <v>4.4276390000000001</v>
      </c>
      <c r="E1885">
        <v>0.10149</v>
      </c>
      <c r="F1885">
        <v>-6.2482000000000003E-2</v>
      </c>
    </row>
    <row r="1886" spans="1:6" x14ac:dyDescent="0.2">
      <c r="A1886">
        <v>0.27648600000000001</v>
      </c>
      <c r="B1886">
        <v>-0.100843</v>
      </c>
      <c r="C1886">
        <v>-0.29109699999999999</v>
      </c>
      <c r="D1886">
        <v>6.1996710000000004</v>
      </c>
      <c r="E1886">
        <v>-0.324797</v>
      </c>
      <c r="F1886">
        <v>-6.3290000000000004E-3</v>
      </c>
    </row>
    <row r="1887" spans="1:6" x14ac:dyDescent="0.2">
      <c r="A1887">
        <v>0.36842599999999998</v>
      </c>
      <c r="B1887">
        <v>-8.5025000000000003E-2</v>
      </c>
      <c r="C1887">
        <v>-0.33416899999999999</v>
      </c>
      <c r="D1887">
        <v>8.3613870000000006</v>
      </c>
      <c r="E1887">
        <v>-0.71781499999999998</v>
      </c>
      <c r="F1887">
        <v>5.0108E-2</v>
      </c>
    </row>
    <row r="1888" spans="1:6" x14ac:dyDescent="0.2">
      <c r="A1888">
        <v>0.56905899999999998</v>
      </c>
      <c r="B1888">
        <v>-1.8956000000000001E-2</v>
      </c>
      <c r="C1888">
        <v>-0.232292</v>
      </c>
      <c r="D1888">
        <v>10.548368999999999</v>
      </c>
      <c r="E1888">
        <v>0.24004</v>
      </c>
      <c r="F1888">
        <v>0.24748300000000001</v>
      </c>
    </row>
    <row r="1889" spans="1:6" x14ac:dyDescent="0.2">
      <c r="A1889">
        <v>0.72568999999999995</v>
      </c>
      <c r="B1889">
        <v>4.6316000000000003E-2</v>
      </c>
      <c r="C1889">
        <v>-0.110619</v>
      </c>
      <c r="D1889">
        <v>11.9427</v>
      </c>
      <c r="E1889">
        <v>0.75503900000000002</v>
      </c>
      <c r="F1889">
        <v>0.42865999999999999</v>
      </c>
    </row>
    <row r="1890" spans="1:6" x14ac:dyDescent="0.2">
      <c r="A1890">
        <v>0.87106499999999998</v>
      </c>
      <c r="B1890">
        <v>0.11207499999999999</v>
      </c>
      <c r="C1890">
        <v>-3.0487E-2</v>
      </c>
      <c r="D1890">
        <v>14.082356000000001</v>
      </c>
      <c r="E1890">
        <v>1.2701769999999999</v>
      </c>
      <c r="F1890">
        <v>0.60467099999999996</v>
      </c>
    </row>
    <row r="1891" spans="1:6" x14ac:dyDescent="0.2">
      <c r="A1891">
        <v>1.0416970000000001</v>
      </c>
      <c r="B1891">
        <v>0.102593</v>
      </c>
      <c r="C1891">
        <v>-9.3069999999999993E-3</v>
      </c>
      <c r="D1891">
        <v>15.398403999999999</v>
      </c>
      <c r="E1891">
        <v>1.2757670000000001</v>
      </c>
      <c r="F1891">
        <v>0.68091900000000005</v>
      </c>
    </row>
    <row r="1892" spans="1:6" x14ac:dyDescent="0.2">
      <c r="A1892">
        <v>1.2155899999999999</v>
      </c>
      <c r="B1892">
        <v>0.10062</v>
      </c>
      <c r="C1892">
        <v>-3.1854E-2</v>
      </c>
      <c r="D1892">
        <v>16.404247000000002</v>
      </c>
      <c r="E1892">
        <v>0.84982899999999995</v>
      </c>
      <c r="F1892">
        <v>0.69837000000000005</v>
      </c>
    </row>
    <row r="1893" spans="1:6" x14ac:dyDescent="0.2">
      <c r="A1893">
        <v>1.376231</v>
      </c>
      <c r="B1893">
        <v>-7.2189999999999997E-3</v>
      </c>
      <c r="C1893">
        <v>-0.35941699999999999</v>
      </c>
      <c r="D1893">
        <v>17.697921999999998</v>
      </c>
      <c r="E1893">
        <v>-0.51374299999999995</v>
      </c>
      <c r="F1893">
        <v>0.42527900000000002</v>
      </c>
    </row>
    <row r="1894" spans="1:6" x14ac:dyDescent="0.2">
      <c r="A1894">
        <v>1.295979</v>
      </c>
      <c r="B1894">
        <v>-0.19248499999999999</v>
      </c>
      <c r="C1894">
        <v>-0.62509199999999998</v>
      </c>
      <c r="D1894">
        <v>15.969334</v>
      </c>
      <c r="E1894">
        <v>-2.8623829999999999</v>
      </c>
      <c r="F1894">
        <v>8.0357999999999999E-2</v>
      </c>
    </row>
    <row r="1895" spans="1:6" x14ac:dyDescent="0.2">
      <c r="A1895">
        <v>1.1164430000000001</v>
      </c>
      <c r="B1895">
        <v>-0.17147799999999999</v>
      </c>
      <c r="C1895">
        <v>-0.46013700000000002</v>
      </c>
      <c r="D1895">
        <v>13.812936000000001</v>
      </c>
      <c r="E1895">
        <v>-2.4782350000000002</v>
      </c>
      <c r="F1895">
        <v>0.15027099999999999</v>
      </c>
    </row>
    <row r="1896" spans="1:6" x14ac:dyDescent="0.2">
      <c r="A1896">
        <v>0.90135200000000004</v>
      </c>
      <c r="B1896">
        <v>-0.17396</v>
      </c>
      <c r="C1896">
        <v>-0.37641599999999997</v>
      </c>
      <c r="D1896">
        <v>11.605573</v>
      </c>
      <c r="E1896">
        <v>-2.0710069999999998</v>
      </c>
      <c r="F1896">
        <v>0.13821</v>
      </c>
    </row>
    <row r="1897" spans="1:6" x14ac:dyDescent="0.2">
      <c r="A1897">
        <v>0.70672500000000005</v>
      </c>
      <c r="B1897">
        <v>-8.1934000000000007E-2</v>
      </c>
      <c r="C1897">
        <v>-0.190083</v>
      </c>
      <c r="D1897">
        <v>9.4323239999999995</v>
      </c>
      <c r="E1897">
        <v>-1.171292</v>
      </c>
      <c r="F1897">
        <v>0.22941600000000001</v>
      </c>
    </row>
    <row r="1898" spans="1:6" x14ac:dyDescent="0.2">
      <c r="A1898">
        <v>-0.41519899999999998</v>
      </c>
      <c r="B1898">
        <v>-0.22156200000000001</v>
      </c>
      <c r="C1898">
        <v>0.38083</v>
      </c>
      <c r="D1898">
        <v>9.0002019999999998</v>
      </c>
      <c r="E1898">
        <v>-1.3361069999999999</v>
      </c>
      <c r="F1898">
        <v>0.83349300000000004</v>
      </c>
    </row>
    <row r="1899" spans="1:6" x14ac:dyDescent="0.2">
      <c r="A1899">
        <v>-2.2153320000000001</v>
      </c>
      <c r="B1899">
        <v>6.2558000000000002E-2</v>
      </c>
      <c r="C1899">
        <v>-0.460231</v>
      </c>
      <c r="D1899">
        <v>21.483823999999998</v>
      </c>
      <c r="E1899">
        <v>2.3654660000000001</v>
      </c>
      <c r="F1899">
        <v>0.67915099999999995</v>
      </c>
    </row>
    <row r="1900" spans="1:6" x14ac:dyDescent="0.2">
      <c r="A1900">
        <v>-3.526491</v>
      </c>
      <c r="B1900">
        <v>-0.27849200000000002</v>
      </c>
      <c r="C1900">
        <v>-0.71998700000000004</v>
      </c>
      <c r="D1900">
        <v>23.267731999999999</v>
      </c>
      <c r="E1900">
        <v>5.1915290000000001</v>
      </c>
      <c r="F1900">
        <v>0.56819699999999995</v>
      </c>
    </row>
    <row r="1901" spans="1:6" x14ac:dyDescent="0.2">
      <c r="A1901">
        <v>-3.0418620000000001</v>
      </c>
      <c r="B1901">
        <v>0.123655</v>
      </c>
      <c r="C1901">
        <v>-0.68618699999999999</v>
      </c>
      <c r="D1901">
        <v>22.774543000000001</v>
      </c>
      <c r="E1901">
        <v>11.065168999999999</v>
      </c>
      <c r="F1901">
        <v>0.55498599999999998</v>
      </c>
    </row>
    <row r="1902" spans="1:6" x14ac:dyDescent="0.2">
      <c r="A1902">
        <v>-2.2589350000000001</v>
      </c>
      <c r="B1902">
        <v>-4.5510000000000004E-3</v>
      </c>
      <c r="C1902">
        <v>-0.52075700000000003</v>
      </c>
      <c r="D1902">
        <v>21.407212999999999</v>
      </c>
      <c r="E1902">
        <v>9.4996759999999991</v>
      </c>
      <c r="F1902">
        <v>0.61703799999999998</v>
      </c>
    </row>
    <row r="1903" spans="1:6" x14ac:dyDescent="0.2">
      <c r="A1903">
        <v>-1.6867730000000001</v>
      </c>
      <c r="B1903">
        <v>-4.7070000000000002E-3</v>
      </c>
      <c r="C1903">
        <v>-0.96905600000000003</v>
      </c>
      <c r="D1903">
        <v>16.631951000000001</v>
      </c>
      <c r="E1903">
        <v>7.1606969999999999</v>
      </c>
      <c r="F1903">
        <v>-8.8347999999999996E-2</v>
      </c>
    </row>
    <row r="1904" spans="1:6" x14ac:dyDescent="0.2">
      <c r="A1904">
        <v>-0.13514599999999999</v>
      </c>
      <c r="B1904">
        <v>0.120184</v>
      </c>
      <c r="C1904">
        <v>-1.5574870000000001</v>
      </c>
      <c r="D1904">
        <v>10.543851999999999</v>
      </c>
      <c r="E1904">
        <v>4.3649839999999998</v>
      </c>
      <c r="F1904">
        <v>-1.044073</v>
      </c>
    </row>
    <row r="1905" spans="1:6" x14ac:dyDescent="0.2">
      <c r="A1905">
        <v>5.8075109999999999</v>
      </c>
      <c r="B1905">
        <v>1.524313</v>
      </c>
      <c r="C1905">
        <v>-2.170763</v>
      </c>
      <c r="D1905">
        <v>-6.240977</v>
      </c>
      <c r="E1905">
        <v>-3.0887020000000001</v>
      </c>
      <c r="F1905">
        <v>-2.7500170000000002</v>
      </c>
    </row>
    <row r="1906" spans="1:6" x14ac:dyDescent="0.2">
      <c r="A1906">
        <v>9.0989360000000001</v>
      </c>
      <c r="B1906">
        <v>2.4637090000000001</v>
      </c>
      <c r="C1906">
        <v>-2.262216</v>
      </c>
      <c r="D1906">
        <v>-13.751813</v>
      </c>
      <c r="E1906">
        <v>-4.4002679999999996</v>
      </c>
      <c r="F1906">
        <v>-3.3608099999999999</v>
      </c>
    </row>
    <row r="1907" spans="1:6" x14ac:dyDescent="0.2">
      <c r="A1907">
        <v>15.128484</v>
      </c>
      <c r="B1907">
        <v>4.093432</v>
      </c>
      <c r="C1907">
        <v>-2.2837239999999999</v>
      </c>
      <c r="D1907">
        <v>-27.033659</v>
      </c>
      <c r="E1907">
        <v>-5.5279119999999997</v>
      </c>
      <c r="F1907">
        <v>-4.3107499999999996</v>
      </c>
    </row>
    <row r="1908" spans="1:6" x14ac:dyDescent="0.2">
      <c r="A1908">
        <v>17.730585999999999</v>
      </c>
      <c r="B1908">
        <v>4.8456739999999998</v>
      </c>
      <c r="C1908">
        <v>-2.0711979999999999</v>
      </c>
      <c r="D1908">
        <v>-33.073262</v>
      </c>
      <c r="E1908">
        <v>-4.8590039999999997</v>
      </c>
      <c r="F1908">
        <v>-4.5136900000000004</v>
      </c>
    </row>
    <row r="1909" spans="1:6" x14ac:dyDescent="0.2">
      <c r="A1909">
        <v>22.280259999999998</v>
      </c>
      <c r="B1909">
        <v>6.1141300000000003</v>
      </c>
      <c r="C1909">
        <v>-1.5086889999999999</v>
      </c>
      <c r="D1909">
        <v>-42.720502000000003</v>
      </c>
      <c r="E1909">
        <v>-2.1194130000000002</v>
      </c>
      <c r="F1909">
        <v>-4.6337250000000001</v>
      </c>
    </row>
    <row r="1910" spans="1:6" x14ac:dyDescent="0.2">
      <c r="A1910">
        <v>24.153973000000001</v>
      </c>
      <c r="B1910">
        <v>6.7069080000000003</v>
      </c>
      <c r="C1910">
        <v>-1.279469</v>
      </c>
      <c r="D1910">
        <v>-46.085580999999998</v>
      </c>
      <c r="E1910">
        <v>-1.2383759999999999</v>
      </c>
      <c r="F1910">
        <v>-4.656371</v>
      </c>
    </row>
    <row r="1911" spans="1:6" x14ac:dyDescent="0.2">
      <c r="A1911">
        <v>25.790337999999998</v>
      </c>
      <c r="B1911">
        <v>7.078112</v>
      </c>
      <c r="C1911">
        <v>-0.967588</v>
      </c>
      <c r="D1911">
        <v>-50.010795000000002</v>
      </c>
      <c r="E1911">
        <v>-0.138853</v>
      </c>
      <c r="F1911">
        <v>-4.6118730000000001</v>
      </c>
    </row>
    <row r="1912" spans="1:6" x14ac:dyDescent="0.2">
      <c r="A1912">
        <v>28.337999</v>
      </c>
      <c r="B1912">
        <v>7.3398909999999997</v>
      </c>
      <c r="C1912">
        <v>-0.63009999999999999</v>
      </c>
      <c r="D1912">
        <v>-57.202440000000003</v>
      </c>
      <c r="E1912">
        <v>0.30249399999999999</v>
      </c>
      <c r="F1912">
        <v>-4.7426209999999998</v>
      </c>
    </row>
    <row r="1913" spans="1:6" x14ac:dyDescent="0.2">
      <c r="A1913">
        <v>29.066859000000001</v>
      </c>
      <c r="B1913">
        <v>7.3561899999999998</v>
      </c>
      <c r="C1913">
        <v>-0.52446199999999998</v>
      </c>
      <c r="D1913">
        <v>-59.674238000000003</v>
      </c>
      <c r="E1913">
        <v>0.521837</v>
      </c>
      <c r="F1913">
        <v>-4.7908609999999996</v>
      </c>
    </row>
    <row r="1914" spans="1:6" x14ac:dyDescent="0.2">
      <c r="A1914">
        <v>29.632207000000001</v>
      </c>
      <c r="B1914">
        <v>7.2457630000000002</v>
      </c>
      <c r="C1914">
        <v>-0.47943200000000002</v>
      </c>
      <c r="D1914">
        <v>-61.946677000000001</v>
      </c>
      <c r="E1914">
        <v>-0.18104700000000001</v>
      </c>
      <c r="F1914">
        <v>-4.882263</v>
      </c>
    </row>
    <row r="1915" spans="1:6" x14ac:dyDescent="0.2">
      <c r="A1915">
        <v>29.996098</v>
      </c>
      <c r="B1915">
        <v>7.1109929999999997</v>
      </c>
      <c r="C1915">
        <v>-0.55854099999999995</v>
      </c>
      <c r="D1915">
        <v>-63.382209000000003</v>
      </c>
      <c r="E1915">
        <v>-0.11983199999999999</v>
      </c>
      <c r="F1915">
        <v>-5.0478829999999997</v>
      </c>
    </row>
    <row r="1916" spans="1:6" x14ac:dyDescent="0.2">
      <c r="A1916">
        <v>30.161301999999999</v>
      </c>
      <c r="B1916">
        <v>6.9377690000000003</v>
      </c>
      <c r="C1916">
        <v>-0.61748800000000004</v>
      </c>
      <c r="D1916">
        <v>-64.624594000000002</v>
      </c>
      <c r="E1916">
        <v>-8.6567000000000005E-2</v>
      </c>
      <c r="F1916">
        <v>-5.1745020000000004</v>
      </c>
    </row>
    <row r="1917" spans="1:6" x14ac:dyDescent="0.2">
      <c r="A1917">
        <v>30.209917999999998</v>
      </c>
      <c r="B1917">
        <v>6.7603359999999997</v>
      </c>
      <c r="C1917">
        <v>-0.61580100000000004</v>
      </c>
      <c r="D1917">
        <v>-64.718704000000002</v>
      </c>
      <c r="E1917">
        <v>-7.6031000000000001E-2</v>
      </c>
      <c r="F1917">
        <v>-5.179678</v>
      </c>
    </row>
    <row r="1918" spans="1:6" x14ac:dyDescent="0.2">
      <c r="A1918">
        <v>30.078896</v>
      </c>
      <c r="B1918">
        <v>6.4052889999999998</v>
      </c>
      <c r="C1918">
        <v>-0.67368300000000003</v>
      </c>
      <c r="D1918">
        <v>-64.982194000000007</v>
      </c>
      <c r="E1918">
        <v>1.1224449999999999</v>
      </c>
      <c r="F1918">
        <v>-5.2439280000000004</v>
      </c>
    </row>
    <row r="1919" spans="1:6" x14ac:dyDescent="0.2">
      <c r="A1919">
        <v>29.944762000000001</v>
      </c>
      <c r="B1919">
        <v>6.1286139999999998</v>
      </c>
      <c r="C1919">
        <v>-0.75560400000000005</v>
      </c>
      <c r="D1919">
        <v>-64.266910999999993</v>
      </c>
      <c r="E1919">
        <v>0.95014600000000005</v>
      </c>
      <c r="F1919">
        <v>-5.2850109999999999</v>
      </c>
    </row>
    <row r="1920" spans="1:6" x14ac:dyDescent="0.2">
      <c r="A1920">
        <v>29.680790999999999</v>
      </c>
      <c r="B1920">
        <v>6.0312539999999997</v>
      </c>
      <c r="C1920">
        <v>-0.83673200000000003</v>
      </c>
      <c r="D1920">
        <v>-63.723042999999997</v>
      </c>
      <c r="E1920">
        <v>1.8004389999999999</v>
      </c>
      <c r="F1920">
        <v>-5.3273010000000003</v>
      </c>
    </row>
    <row r="1921" spans="1:6" x14ac:dyDescent="0.2">
      <c r="A1921">
        <v>29.493587000000002</v>
      </c>
      <c r="B1921">
        <v>5.8554870000000001</v>
      </c>
      <c r="C1921">
        <v>-0.96113199999999999</v>
      </c>
      <c r="D1921">
        <v>-63.085799999999999</v>
      </c>
      <c r="E1921">
        <v>2.5459839999999998</v>
      </c>
      <c r="F1921">
        <v>-5.412064</v>
      </c>
    </row>
    <row r="1922" spans="1:6" x14ac:dyDescent="0.2">
      <c r="A1922">
        <v>29.414045000000002</v>
      </c>
      <c r="B1922">
        <v>5.6960750000000004</v>
      </c>
      <c r="C1922">
        <v>-1.103758</v>
      </c>
      <c r="D1922">
        <v>-62.323540000000001</v>
      </c>
      <c r="E1922">
        <v>2.9193169999999999</v>
      </c>
      <c r="F1922">
        <v>-5.5142189999999998</v>
      </c>
    </row>
    <row r="1923" spans="1:6" x14ac:dyDescent="0.2">
      <c r="A1923">
        <v>29.309532000000001</v>
      </c>
      <c r="B1923">
        <v>5.5589389999999996</v>
      </c>
      <c r="C1923">
        <v>-1.1455789999999999</v>
      </c>
      <c r="D1923">
        <v>-61.637054999999997</v>
      </c>
      <c r="E1923">
        <v>2.830775</v>
      </c>
      <c r="F1923">
        <v>-5.5180110000000004</v>
      </c>
    </row>
    <row r="1924" spans="1:6" x14ac:dyDescent="0.2">
      <c r="A1924">
        <v>29.304079999999999</v>
      </c>
      <c r="B1924">
        <v>5.3182549999999997</v>
      </c>
      <c r="C1924">
        <v>-1.143867</v>
      </c>
      <c r="D1924">
        <v>-60.853250000000003</v>
      </c>
      <c r="E1924">
        <v>3.5469020000000002</v>
      </c>
      <c r="F1924">
        <v>-5.4783540000000004</v>
      </c>
    </row>
    <row r="1925" spans="1:6" x14ac:dyDescent="0.2">
      <c r="A1925">
        <v>29.520652999999999</v>
      </c>
      <c r="B1925">
        <v>5.1281629999999998</v>
      </c>
      <c r="C1925">
        <v>-1.2272460000000001</v>
      </c>
      <c r="D1925">
        <v>-58.738275999999999</v>
      </c>
      <c r="E1925">
        <v>3.9612180000000001</v>
      </c>
      <c r="F1925">
        <v>-5.4704639999999998</v>
      </c>
    </row>
    <row r="1926" spans="1:6" x14ac:dyDescent="0.2">
      <c r="A1926">
        <v>29.702895999999999</v>
      </c>
      <c r="B1926">
        <v>5.1014239999999997</v>
      </c>
      <c r="C1926">
        <v>-1.2471829999999999</v>
      </c>
      <c r="D1926">
        <v>-58.259399000000002</v>
      </c>
      <c r="E1926">
        <v>4.8644309999999997</v>
      </c>
      <c r="F1926">
        <v>-5.47614</v>
      </c>
    </row>
    <row r="1927" spans="1:6" x14ac:dyDescent="0.2">
      <c r="A1927">
        <v>30.095649999999999</v>
      </c>
      <c r="B1927">
        <v>5.1614490000000002</v>
      </c>
      <c r="C1927">
        <v>-1.288702</v>
      </c>
      <c r="D1927">
        <v>-57.923330999999997</v>
      </c>
      <c r="E1927">
        <v>5.8193190000000001</v>
      </c>
      <c r="F1927">
        <v>-5.520384</v>
      </c>
    </row>
    <row r="1928" spans="1:6" x14ac:dyDescent="0.2">
      <c r="A1928">
        <v>30.453489999999999</v>
      </c>
      <c r="B1928">
        <v>5.1902929999999996</v>
      </c>
      <c r="C1928">
        <v>-1.349011</v>
      </c>
      <c r="D1928">
        <v>-58.165610000000001</v>
      </c>
      <c r="E1928">
        <v>6.7914789999999998</v>
      </c>
      <c r="F1928">
        <v>-5.6095439999999996</v>
      </c>
    </row>
    <row r="1929" spans="1:6" x14ac:dyDescent="0.2">
      <c r="A1929">
        <v>30.925460000000001</v>
      </c>
      <c r="B1929">
        <v>5.2157179999999999</v>
      </c>
      <c r="C1929">
        <v>-1.4508479999999999</v>
      </c>
      <c r="D1929">
        <v>-57.875171000000002</v>
      </c>
      <c r="E1929">
        <v>8.1930300000000003</v>
      </c>
      <c r="F1929">
        <v>-5.7201089999999999</v>
      </c>
    </row>
    <row r="1930" spans="1:6" x14ac:dyDescent="0.2">
      <c r="A1930">
        <v>31.391376999999999</v>
      </c>
      <c r="B1930">
        <v>5.2630020000000002</v>
      </c>
      <c r="C1930">
        <v>-1.5960749999999999</v>
      </c>
      <c r="D1930">
        <v>-57.461368999999998</v>
      </c>
      <c r="E1930">
        <v>8.6870700000000003</v>
      </c>
      <c r="F1930">
        <v>-5.8678419999999996</v>
      </c>
    </row>
    <row r="1931" spans="1:6" x14ac:dyDescent="0.2">
      <c r="A1931">
        <v>31.971862999999999</v>
      </c>
      <c r="B1931">
        <v>5.2953900000000003</v>
      </c>
      <c r="C1931">
        <v>-1.7586090000000001</v>
      </c>
      <c r="D1931">
        <v>-57.989750000000001</v>
      </c>
      <c r="E1931">
        <v>9.6911269999999998</v>
      </c>
      <c r="F1931">
        <v>-6.0836870000000003</v>
      </c>
    </row>
    <row r="1932" spans="1:6" x14ac:dyDescent="0.2">
      <c r="A1932">
        <v>33.511705999999997</v>
      </c>
      <c r="B1932">
        <v>5.3957879999999996</v>
      </c>
      <c r="C1932">
        <v>-2.105159</v>
      </c>
      <c r="D1932">
        <v>-58.688786</v>
      </c>
      <c r="E1932">
        <v>10.447017000000001</v>
      </c>
      <c r="F1932">
        <v>-6.5378749999999997</v>
      </c>
    </row>
    <row r="1933" spans="1:6" x14ac:dyDescent="0.2">
      <c r="A1933">
        <v>34.525126999999998</v>
      </c>
      <c r="B1933">
        <v>5.5230940000000004</v>
      </c>
      <c r="C1933">
        <v>-2.3699219999999999</v>
      </c>
      <c r="D1933">
        <v>-60.916466</v>
      </c>
      <c r="E1933">
        <v>11.550848999999999</v>
      </c>
      <c r="F1933">
        <v>-6.9584599999999996</v>
      </c>
    </row>
    <row r="1934" spans="1:6" x14ac:dyDescent="0.2">
      <c r="A1934">
        <v>35.650740999999996</v>
      </c>
      <c r="B1934">
        <v>5.7650750000000004</v>
      </c>
      <c r="C1934">
        <v>-2.6553420000000001</v>
      </c>
      <c r="D1934">
        <v>-62.742556999999998</v>
      </c>
      <c r="E1934">
        <v>11.915034</v>
      </c>
      <c r="F1934">
        <v>-7.3857889999999999</v>
      </c>
    </row>
    <row r="1935" spans="1:6" x14ac:dyDescent="0.2">
      <c r="A1935">
        <v>36.956938000000001</v>
      </c>
      <c r="B1935">
        <v>5.891864</v>
      </c>
      <c r="C1935">
        <v>-2.8971360000000002</v>
      </c>
      <c r="D1935">
        <v>-65.998705000000001</v>
      </c>
      <c r="E1935">
        <v>13.061973</v>
      </c>
      <c r="F1935">
        <v>-7.846927</v>
      </c>
    </row>
    <row r="1936" spans="1:6" x14ac:dyDescent="0.2">
      <c r="A1936">
        <v>39.282113000000003</v>
      </c>
      <c r="B1936">
        <v>6.1986210000000002</v>
      </c>
      <c r="C1936">
        <v>-3.054964</v>
      </c>
      <c r="D1936">
        <v>-72.394188999999997</v>
      </c>
      <c r="E1936">
        <v>14.942468999999999</v>
      </c>
      <c r="F1936">
        <v>-8.4240169999999992</v>
      </c>
    </row>
    <row r="1937" spans="1:6" x14ac:dyDescent="0.2">
      <c r="A1937">
        <v>40.306224999999998</v>
      </c>
      <c r="B1937">
        <v>6.3245440000000004</v>
      </c>
      <c r="C1937">
        <v>-2.9489200000000002</v>
      </c>
      <c r="D1937">
        <v>-75.878271999999996</v>
      </c>
      <c r="E1937">
        <v>15.637236</v>
      </c>
      <c r="F1937">
        <v>-8.534713</v>
      </c>
    </row>
    <row r="1938" spans="1:6" x14ac:dyDescent="0.2">
      <c r="A1938">
        <v>41.833202</v>
      </c>
      <c r="B1938">
        <v>6.3527699999999996</v>
      </c>
      <c r="C1938">
        <v>-2.4078400000000002</v>
      </c>
      <c r="D1938">
        <v>-82.301638999999994</v>
      </c>
      <c r="E1938">
        <v>17.646858000000002</v>
      </c>
      <c r="F1938">
        <v>-8.3758610000000004</v>
      </c>
    </row>
    <row r="1939" spans="1:6" x14ac:dyDescent="0.2">
      <c r="A1939">
        <v>42.157012999999999</v>
      </c>
      <c r="B1939">
        <v>6.3818859999999997</v>
      </c>
      <c r="C1939">
        <v>-2.0547870000000001</v>
      </c>
      <c r="D1939">
        <v>-84.171254000000005</v>
      </c>
      <c r="E1939">
        <v>17.784068999999999</v>
      </c>
      <c r="F1939">
        <v>-8.1282619999999994</v>
      </c>
    </row>
    <row r="1940" spans="1:6" x14ac:dyDescent="0.2">
      <c r="A1940">
        <v>41.904221</v>
      </c>
      <c r="B1940">
        <v>6.2907820000000001</v>
      </c>
      <c r="C1940">
        <v>-1.6231469999999999</v>
      </c>
      <c r="D1940">
        <v>-85.211926000000005</v>
      </c>
      <c r="E1940">
        <v>18.157574</v>
      </c>
      <c r="F1940">
        <v>-7.7344999999999997</v>
      </c>
    </row>
    <row r="1941" spans="1:6" x14ac:dyDescent="0.2">
      <c r="A1941">
        <v>41.027323000000003</v>
      </c>
      <c r="B1941">
        <v>6.0763800000000003</v>
      </c>
      <c r="C1941">
        <v>-1.1715469999999999</v>
      </c>
      <c r="D1941">
        <v>-85.062847000000005</v>
      </c>
      <c r="E1941">
        <v>17.987572</v>
      </c>
      <c r="F1941">
        <v>-7.2335739999999999</v>
      </c>
    </row>
    <row r="1942" spans="1:6" x14ac:dyDescent="0.2">
      <c r="A1942">
        <v>36.728048000000001</v>
      </c>
      <c r="B1942">
        <v>5.228904</v>
      </c>
      <c r="C1942">
        <v>-0.37631700000000001</v>
      </c>
      <c r="D1942">
        <v>-78.857877000000002</v>
      </c>
      <c r="E1942">
        <v>17.879635</v>
      </c>
      <c r="F1942">
        <v>-5.9333320000000001</v>
      </c>
    </row>
    <row r="1943" spans="1:6" x14ac:dyDescent="0.2">
      <c r="A1943">
        <v>33.232208</v>
      </c>
      <c r="B1943">
        <v>4.6340070000000004</v>
      </c>
      <c r="C1943">
        <v>-0.113437</v>
      </c>
      <c r="D1943">
        <v>-73.261692999999994</v>
      </c>
      <c r="E1943">
        <v>15.875023000000001</v>
      </c>
      <c r="F1943">
        <v>-5.2333360000000004</v>
      </c>
    </row>
    <row r="1944" spans="1:6" x14ac:dyDescent="0.2">
      <c r="A1944">
        <v>24.52449</v>
      </c>
      <c r="B1944">
        <v>3.1268259999999999</v>
      </c>
      <c r="C1944">
        <v>-0.18907199999999999</v>
      </c>
      <c r="D1944">
        <v>-57.054262999999999</v>
      </c>
      <c r="E1944">
        <v>12.150963000000001</v>
      </c>
      <c r="F1944">
        <v>-4.1111269999999998</v>
      </c>
    </row>
    <row r="1945" spans="1:6" x14ac:dyDescent="0.2">
      <c r="A1945">
        <v>10.098896999999999</v>
      </c>
      <c r="B1945">
        <v>0.96542700000000004</v>
      </c>
      <c r="C1945">
        <v>-1.3087819999999999</v>
      </c>
      <c r="D1945">
        <v>-29.048106000000001</v>
      </c>
      <c r="E1945">
        <v>4.5360550000000002</v>
      </c>
      <c r="F1945">
        <v>-3.190849</v>
      </c>
    </row>
    <row r="1946" spans="1:6" x14ac:dyDescent="0.2">
      <c r="A1946">
        <v>1.3841889999999999</v>
      </c>
      <c r="B1946">
        <v>-0.12439699999999999</v>
      </c>
      <c r="C1946">
        <v>-1.872064</v>
      </c>
      <c r="D1946">
        <v>-13.675924</v>
      </c>
      <c r="E1946">
        <v>-1.191497</v>
      </c>
      <c r="F1946">
        <v>-2.5961080000000001</v>
      </c>
    </row>
    <row r="1947" spans="1:6" x14ac:dyDescent="0.2">
      <c r="A1947">
        <v>-1.3647</v>
      </c>
      <c r="B1947">
        <v>-0.43005399999999999</v>
      </c>
      <c r="C1947">
        <v>-1.4511879999999999</v>
      </c>
      <c r="D1947">
        <v>-8.2631960000000007</v>
      </c>
      <c r="E1947">
        <v>-3.033048</v>
      </c>
      <c r="F1947">
        <v>-1.7828470000000001</v>
      </c>
    </row>
    <row r="1948" spans="1:6" x14ac:dyDescent="0.2">
      <c r="A1948">
        <v>-0.24246699999999999</v>
      </c>
      <c r="B1948">
        <v>3.7830999999999997E-2</v>
      </c>
      <c r="C1948">
        <v>0.209476</v>
      </c>
      <c r="D1948">
        <v>-5.1382000000000003</v>
      </c>
      <c r="E1948">
        <v>0.86125300000000005</v>
      </c>
      <c r="F1948">
        <v>-2.5895999999999999E-2</v>
      </c>
    </row>
    <row r="1949" spans="1:6" x14ac:dyDescent="0.2">
      <c r="A1949">
        <v>-0.70296599999999998</v>
      </c>
      <c r="B1949">
        <v>0.19200500000000001</v>
      </c>
      <c r="C1949">
        <v>0.74018399999999995</v>
      </c>
      <c r="D1949">
        <v>-3.8653659999999999</v>
      </c>
      <c r="E1949">
        <v>2.65435</v>
      </c>
      <c r="F1949">
        <v>0.58814500000000003</v>
      </c>
    </row>
    <row r="1950" spans="1:6" x14ac:dyDescent="0.2">
      <c r="A1950">
        <v>-0.39717599999999997</v>
      </c>
      <c r="B1950">
        <v>0.28157900000000002</v>
      </c>
      <c r="C1950">
        <v>1.131696</v>
      </c>
      <c r="D1950">
        <v>-4.0099419999999997</v>
      </c>
      <c r="E1950">
        <v>4.4745590000000002</v>
      </c>
      <c r="F1950">
        <v>0.95800600000000002</v>
      </c>
    </row>
    <row r="1951" spans="1:6" x14ac:dyDescent="0.2">
      <c r="A1951">
        <v>-0.47225499999999998</v>
      </c>
      <c r="B1951">
        <v>0.24111199999999999</v>
      </c>
      <c r="C1951">
        <v>1.173033</v>
      </c>
      <c r="D1951">
        <v>-4.1549189999999996</v>
      </c>
      <c r="E1951">
        <v>3.601404</v>
      </c>
      <c r="F1951">
        <v>0.99598200000000003</v>
      </c>
    </row>
    <row r="1952" spans="1:6" x14ac:dyDescent="0.2">
      <c r="A1952">
        <v>-0.39589200000000002</v>
      </c>
      <c r="B1952">
        <v>0.117369</v>
      </c>
      <c r="C1952">
        <v>0.55587900000000001</v>
      </c>
      <c r="D1952">
        <v>-3.5960640000000001</v>
      </c>
      <c r="E1952">
        <v>2.160676</v>
      </c>
      <c r="F1952">
        <v>0.40202399999999999</v>
      </c>
    </row>
    <row r="1953" spans="1:6" x14ac:dyDescent="0.2">
      <c r="A1953">
        <v>-0.35056399999999999</v>
      </c>
      <c r="B1953">
        <v>6.8872000000000003E-2</v>
      </c>
      <c r="C1953">
        <v>0.10376199999999999</v>
      </c>
      <c r="D1953">
        <v>-2.770181</v>
      </c>
      <c r="E1953">
        <v>1.25559</v>
      </c>
      <c r="F1953">
        <v>-1.2566000000000001E-2</v>
      </c>
    </row>
    <row r="1954" spans="1:6" x14ac:dyDescent="0.2">
      <c r="A1954">
        <v>-0.27810200000000002</v>
      </c>
      <c r="B1954">
        <v>-1.2007E-2</v>
      </c>
      <c r="C1954">
        <v>-0.28716700000000001</v>
      </c>
      <c r="D1954">
        <v>-1.929271</v>
      </c>
      <c r="E1954">
        <v>0.78940999999999995</v>
      </c>
      <c r="F1954">
        <v>-0.36655100000000002</v>
      </c>
    </row>
    <row r="1955" spans="1:6" x14ac:dyDescent="0.2">
      <c r="A1955">
        <v>-0.25752999999999998</v>
      </c>
      <c r="B1955">
        <v>-2.1623E-2</v>
      </c>
      <c r="C1955">
        <v>-0.2046</v>
      </c>
      <c r="D1955">
        <v>-2.2680470000000001</v>
      </c>
      <c r="E1955">
        <v>0.34297699999999998</v>
      </c>
      <c r="F1955">
        <v>-0.301259</v>
      </c>
    </row>
    <row r="1956" spans="1:6" x14ac:dyDescent="0.2">
      <c r="A1956">
        <v>-0.22412699999999999</v>
      </c>
      <c r="B1956">
        <v>-1.0298E-2</v>
      </c>
      <c r="C1956">
        <v>-6.0324999999999997E-2</v>
      </c>
      <c r="D1956">
        <v>-1.4888729999999999</v>
      </c>
      <c r="E1956">
        <v>0.815496</v>
      </c>
      <c r="F1956">
        <v>-0.12113</v>
      </c>
    </row>
    <row r="1957" spans="1:6" x14ac:dyDescent="0.2">
      <c r="A1957">
        <v>-0.2172</v>
      </c>
      <c r="B1957">
        <v>4.3295E-2</v>
      </c>
      <c r="C1957">
        <v>8.1443000000000002E-2</v>
      </c>
      <c r="D1957">
        <v>-1.0010950000000001</v>
      </c>
      <c r="E1957">
        <v>0.85395699999999997</v>
      </c>
      <c r="F1957">
        <v>4.3756000000000003E-2</v>
      </c>
    </row>
    <row r="1958" spans="1:6" x14ac:dyDescent="0.2">
      <c r="A1958">
        <v>-0.139846</v>
      </c>
      <c r="B1958">
        <v>6.7492999999999997E-2</v>
      </c>
      <c r="C1958">
        <v>0.185586</v>
      </c>
      <c r="D1958">
        <v>0.19222600000000001</v>
      </c>
      <c r="E1958">
        <v>0.93583099999999997</v>
      </c>
      <c r="F1958">
        <v>0.20155100000000001</v>
      </c>
    </row>
    <row r="1959" spans="1:6" x14ac:dyDescent="0.2">
      <c r="A1959">
        <v>-0.14525199999999999</v>
      </c>
      <c r="B1959">
        <v>1.1486E-2</v>
      </c>
      <c r="C1959">
        <v>0.14336599999999999</v>
      </c>
      <c r="D1959">
        <v>0.17108499999999999</v>
      </c>
      <c r="E1959">
        <v>0.88020699999999996</v>
      </c>
      <c r="F1959">
        <v>0.15857499999999999</v>
      </c>
    </row>
    <row r="1960" spans="1:6" x14ac:dyDescent="0.2">
      <c r="A1960">
        <v>-0.110111</v>
      </c>
      <c r="B1960">
        <v>3.2733999999999999E-2</v>
      </c>
      <c r="C1960">
        <v>0.14436599999999999</v>
      </c>
      <c r="D1960">
        <v>0.17341799999999999</v>
      </c>
      <c r="E1960">
        <v>0.938361</v>
      </c>
      <c r="F1960">
        <v>0.157998</v>
      </c>
    </row>
    <row r="1961" spans="1:6" x14ac:dyDescent="0.2">
      <c r="A1961">
        <v>-0.160048</v>
      </c>
      <c r="B1961">
        <v>2.1252E-2</v>
      </c>
      <c r="C1961">
        <v>0.101642</v>
      </c>
      <c r="D1961">
        <v>0.584009</v>
      </c>
      <c r="E1961">
        <v>1.325223</v>
      </c>
      <c r="F1961">
        <v>0.13741400000000001</v>
      </c>
    </row>
    <row r="1962" spans="1:6" x14ac:dyDescent="0.2">
      <c r="A1962">
        <v>-6.3271999999999995E-2</v>
      </c>
      <c r="B1962">
        <v>-1.7762E-2</v>
      </c>
      <c r="C1962">
        <v>4.0501000000000002E-2</v>
      </c>
      <c r="D1962">
        <v>1.507358</v>
      </c>
      <c r="E1962">
        <v>0.89610999999999996</v>
      </c>
      <c r="F1962">
        <v>0.116012</v>
      </c>
    </row>
    <row r="1963" spans="1:6" x14ac:dyDescent="0.2">
      <c r="A1963">
        <v>-7.2206999999999993E-2</v>
      </c>
      <c r="B1963">
        <v>-2.7079999999999999E-3</v>
      </c>
      <c r="C1963">
        <v>-4.2900000000000002E-4</v>
      </c>
      <c r="D1963">
        <v>1.0938079999999999</v>
      </c>
      <c r="E1963">
        <v>0.49789699999999998</v>
      </c>
      <c r="F1963">
        <v>5.5628999999999998E-2</v>
      </c>
    </row>
    <row r="1964" spans="1:6" x14ac:dyDescent="0.2">
      <c r="A1964">
        <v>-8.5928000000000004E-2</v>
      </c>
      <c r="B1964">
        <v>5.5104E-2</v>
      </c>
      <c r="C1964">
        <v>-2.954E-3</v>
      </c>
      <c r="D1964">
        <v>2.297129</v>
      </c>
      <c r="E1964">
        <v>0.96928099999999995</v>
      </c>
      <c r="F1964">
        <v>0.11161600000000001</v>
      </c>
    </row>
    <row r="1965" spans="1:6" x14ac:dyDescent="0.2">
      <c r="A1965">
        <v>9.6273999999999998E-2</v>
      </c>
      <c r="B1965">
        <v>-2.4511000000000002E-2</v>
      </c>
      <c r="C1965">
        <v>-6.3138E-2</v>
      </c>
      <c r="D1965">
        <v>3.620498</v>
      </c>
      <c r="E1965">
        <v>0.97440899999999997</v>
      </c>
      <c r="F1965">
        <v>0.106296</v>
      </c>
    </row>
    <row r="1966" spans="1:6" x14ac:dyDescent="0.2">
      <c r="A1966">
        <v>0.12607299999999999</v>
      </c>
      <c r="B1966">
        <v>5.2324000000000002E-2</v>
      </c>
      <c r="C1966">
        <v>-0.12622700000000001</v>
      </c>
      <c r="D1966">
        <v>4.8664649999999998</v>
      </c>
      <c r="E1966">
        <v>1.0661529999999999</v>
      </c>
      <c r="F1966">
        <v>0.101677</v>
      </c>
    </row>
    <row r="1967" spans="1:6" x14ac:dyDescent="0.2">
      <c r="A1967">
        <v>0.23199700000000001</v>
      </c>
      <c r="B1967">
        <v>5.8598999999999998E-2</v>
      </c>
      <c r="C1967">
        <v>-0.14810499999999999</v>
      </c>
      <c r="D1967">
        <v>6.250756</v>
      </c>
      <c r="E1967">
        <v>1.0836300000000001</v>
      </c>
      <c r="F1967">
        <v>0.14125799999999999</v>
      </c>
    </row>
    <row r="1968" spans="1:6" x14ac:dyDescent="0.2">
      <c r="A1968">
        <v>0.53574900000000003</v>
      </c>
      <c r="B1968">
        <v>7.2558999999999998E-2</v>
      </c>
      <c r="C1968">
        <v>-0.21273500000000001</v>
      </c>
      <c r="D1968">
        <v>9.7670510000000004</v>
      </c>
      <c r="E1968">
        <v>1.5669630000000001</v>
      </c>
      <c r="F1968">
        <v>0.23107800000000001</v>
      </c>
    </row>
    <row r="1969" spans="1:6" x14ac:dyDescent="0.2">
      <c r="A1969">
        <v>0.95516299999999998</v>
      </c>
      <c r="B1969">
        <v>0.142626</v>
      </c>
      <c r="C1969">
        <v>-7.0943000000000006E-2</v>
      </c>
      <c r="D1969">
        <v>13.740261</v>
      </c>
      <c r="E1969">
        <v>1.6997329999999999</v>
      </c>
      <c r="F1969">
        <v>0.54372500000000001</v>
      </c>
    </row>
    <row r="1970" spans="1:6" x14ac:dyDescent="0.2">
      <c r="A1970">
        <v>1.1346290000000001</v>
      </c>
      <c r="B1970">
        <v>8.0199999999999994E-2</v>
      </c>
      <c r="C1970">
        <v>-0.152754</v>
      </c>
      <c r="D1970">
        <v>14.249006</v>
      </c>
      <c r="E1970">
        <v>0.36867699999999998</v>
      </c>
      <c r="F1970">
        <v>0.47774499999999998</v>
      </c>
    </row>
    <row r="1971" spans="1:6" x14ac:dyDescent="0.2">
      <c r="A1971">
        <v>1.212882</v>
      </c>
      <c r="B1971">
        <v>-0.101503</v>
      </c>
      <c r="C1971">
        <v>-0.37787999999999999</v>
      </c>
      <c r="D1971">
        <v>14.362639</v>
      </c>
      <c r="E1971">
        <v>-1.0969009999999999</v>
      </c>
      <c r="F1971">
        <v>0.25431999999999999</v>
      </c>
    </row>
    <row r="1972" spans="1:6" x14ac:dyDescent="0.2">
      <c r="A1972">
        <v>1.21322</v>
      </c>
      <c r="B1972">
        <v>-0.21049200000000001</v>
      </c>
      <c r="C1972">
        <v>-0.52127800000000002</v>
      </c>
      <c r="D1972">
        <v>14.736283999999999</v>
      </c>
      <c r="E1972">
        <v>-2.9073479999999998</v>
      </c>
      <c r="F1972">
        <v>0.12886900000000001</v>
      </c>
    </row>
    <row r="1973" spans="1:6" x14ac:dyDescent="0.2">
      <c r="A1973">
        <v>1.151618</v>
      </c>
      <c r="B1973">
        <v>-0.25974999999999998</v>
      </c>
      <c r="C1973">
        <v>-0.54090700000000003</v>
      </c>
      <c r="D1973">
        <v>13.819146999999999</v>
      </c>
      <c r="E1973">
        <v>-3.372512</v>
      </c>
      <c r="F1973">
        <v>6.8109000000000003E-2</v>
      </c>
    </row>
    <row r="1974" spans="1:6" x14ac:dyDescent="0.2">
      <c r="A1974">
        <v>1.054791</v>
      </c>
      <c r="B1974">
        <v>-0.20865900000000001</v>
      </c>
      <c r="C1974">
        <v>-0.50010100000000002</v>
      </c>
      <c r="D1974">
        <v>12.517295000000001</v>
      </c>
      <c r="E1974">
        <v>-3.7768989999999998</v>
      </c>
      <c r="F1974">
        <v>5.0980999999999999E-2</v>
      </c>
    </row>
    <row r="1975" spans="1:6" x14ac:dyDescent="0.2">
      <c r="A1975">
        <v>0.91334499999999996</v>
      </c>
      <c r="B1975">
        <v>-0.180067</v>
      </c>
      <c r="C1975">
        <v>-0.37607099999999999</v>
      </c>
      <c r="D1975">
        <v>11.601518</v>
      </c>
      <c r="E1975">
        <v>-2.9401679999999999</v>
      </c>
      <c r="F1975">
        <v>0.13778299999999999</v>
      </c>
    </row>
    <row r="1976" spans="1:6" x14ac:dyDescent="0.2">
      <c r="A1976">
        <v>0.75097199999999997</v>
      </c>
      <c r="B1976">
        <v>-0.13031400000000001</v>
      </c>
      <c r="C1976">
        <v>-0.29331600000000002</v>
      </c>
      <c r="D1976">
        <v>10.276246</v>
      </c>
      <c r="E1976">
        <v>-1.6324879999999999</v>
      </c>
      <c r="F1976">
        <v>0.164629</v>
      </c>
    </row>
    <row r="1977" spans="1:6" x14ac:dyDescent="0.2">
      <c r="A1977">
        <v>0.665883</v>
      </c>
      <c r="B1977">
        <v>-9.7936999999999996E-2</v>
      </c>
      <c r="C1977">
        <v>-0.17020199999999999</v>
      </c>
      <c r="D1977">
        <v>8.9790749999999999</v>
      </c>
      <c r="E1977">
        <v>-1.2145189999999999</v>
      </c>
      <c r="F1977">
        <v>0.22947100000000001</v>
      </c>
    </row>
    <row r="1978" spans="1:6" x14ac:dyDescent="0.2">
      <c r="A1978">
        <v>0.45956799999999998</v>
      </c>
      <c r="B1978">
        <v>7.27E-4</v>
      </c>
      <c r="C1978">
        <v>-4.5842000000000001E-2</v>
      </c>
      <c r="D1978">
        <v>7.1796480000000003</v>
      </c>
      <c r="E1978">
        <v>-0.30365999999999999</v>
      </c>
      <c r="F1978">
        <v>0.27723900000000001</v>
      </c>
    </row>
    <row r="1979" spans="1:6" x14ac:dyDescent="0.2">
      <c r="A1979">
        <v>-0.48238999999999999</v>
      </c>
      <c r="B1979">
        <v>-8.7225999999999998E-2</v>
      </c>
      <c r="C1979">
        <v>0.11562600000000001</v>
      </c>
      <c r="D1979">
        <v>7.7078389999999999</v>
      </c>
      <c r="E1979">
        <v>-1.2014469999999999</v>
      </c>
      <c r="F1979">
        <v>0.50938700000000003</v>
      </c>
    </row>
    <row r="1980" spans="1:6" x14ac:dyDescent="0.2">
      <c r="A1980">
        <v>-2.3613330000000001</v>
      </c>
      <c r="B1980">
        <v>0.20858199999999999</v>
      </c>
      <c r="C1980">
        <v>-0.41455799999999998</v>
      </c>
      <c r="D1980">
        <v>15.287731000000001</v>
      </c>
      <c r="E1980">
        <v>1.3247979999999999</v>
      </c>
      <c r="F1980">
        <v>0.43395499999999998</v>
      </c>
    </row>
    <row r="1981" spans="1:6" x14ac:dyDescent="0.2">
      <c r="A1981">
        <v>-3.1375320000000002</v>
      </c>
      <c r="B1981">
        <v>0.41362300000000002</v>
      </c>
      <c r="C1981">
        <v>-1.312408</v>
      </c>
      <c r="D1981">
        <v>23.411490000000001</v>
      </c>
      <c r="E1981">
        <v>6.9183209999999997</v>
      </c>
      <c r="F1981">
        <v>-3.6013000000000003E-2</v>
      </c>
    </row>
    <row r="1982" spans="1:6" x14ac:dyDescent="0.2">
      <c r="A1982">
        <v>-2.4599129999999998</v>
      </c>
      <c r="B1982">
        <v>0.202237</v>
      </c>
      <c r="C1982">
        <v>-0.47438000000000002</v>
      </c>
      <c r="D1982">
        <v>21.944989</v>
      </c>
      <c r="E1982">
        <v>11.142201999999999</v>
      </c>
      <c r="F1982">
        <v>0.698932</v>
      </c>
    </row>
    <row r="1983" spans="1:6" x14ac:dyDescent="0.2">
      <c r="A1983">
        <v>-1.3441460000000001</v>
      </c>
      <c r="B1983">
        <v>0.253278</v>
      </c>
      <c r="C1983">
        <v>-0.16364799999999999</v>
      </c>
      <c r="D1983">
        <v>16.986823999999999</v>
      </c>
      <c r="E1983">
        <v>8.9562139999999992</v>
      </c>
      <c r="F1983">
        <v>0.71764799999999995</v>
      </c>
    </row>
    <row r="1984" spans="1:6" x14ac:dyDescent="0.2">
      <c r="A1984">
        <v>0.35692299999999999</v>
      </c>
      <c r="B1984">
        <v>0.44741599999999998</v>
      </c>
      <c r="C1984">
        <v>-0.62893600000000005</v>
      </c>
      <c r="D1984">
        <v>11.431136</v>
      </c>
      <c r="E1984">
        <v>7.4708639999999997</v>
      </c>
      <c r="F1984">
        <v>-9.6521999999999997E-2</v>
      </c>
    </row>
    <row r="1985" spans="1:6" x14ac:dyDescent="0.2">
      <c r="A1985">
        <v>7.2524389999999999</v>
      </c>
      <c r="B1985">
        <v>2.1449400000000001</v>
      </c>
      <c r="C1985">
        <v>-0.66448099999999999</v>
      </c>
      <c r="D1985">
        <v>-8.9453180000000003</v>
      </c>
      <c r="E1985">
        <v>0.69192699999999996</v>
      </c>
      <c r="F1985">
        <v>-1.4432199999999999</v>
      </c>
    </row>
    <row r="1986" spans="1:6" x14ac:dyDescent="0.2">
      <c r="A1986">
        <v>10.921331</v>
      </c>
      <c r="B1986">
        <v>3.1806410000000001</v>
      </c>
      <c r="C1986">
        <v>-0.77499200000000001</v>
      </c>
      <c r="D1986">
        <v>-17.786325000000001</v>
      </c>
      <c r="E1986">
        <v>-0.94310400000000005</v>
      </c>
      <c r="F1986">
        <v>-2.1551680000000002</v>
      </c>
    </row>
    <row r="1987" spans="1:6" x14ac:dyDescent="0.2">
      <c r="A1987">
        <v>14.390302999999999</v>
      </c>
      <c r="B1987">
        <v>4.1051700000000002</v>
      </c>
      <c r="C1987">
        <v>-0.74315799999999999</v>
      </c>
      <c r="D1987">
        <v>-26.126456000000001</v>
      </c>
      <c r="E1987">
        <v>-2.2570700000000001</v>
      </c>
      <c r="F1987">
        <v>-2.6910790000000002</v>
      </c>
    </row>
    <row r="1988" spans="1:6" x14ac:dyDescent="0.2">
      <c r="A1988">
        <v>20.127227000000001</v>
      </c>
      <c r="B1988">
        <v>5.730372</v>
      </c>
      <c r="C1988">
        <v>-0.483738</v>
      </c>
      <c r="D1988">
        <v>-40.189813000000001</v>
      </c>
      <c r="E1988">
        <v>-1.701616</v>
      </c>
      <c r="F1988">
        <v>-3.3835959999999998</v>
      </c>
    </row>
    <row r="1989" spans="1:6" x14ac:dyDescent="0.2">
      <c r="A1989">
        <v>22.507111999999999</v>
      </c>
      <c r="B1989">
        <v>6.4108770000000002</v>
      </c>
      <c r="C1989">
        <v>-0.25180200000000003</v>
      </c>
      <c r="D1989">
        <v>-46.035657999999998</v>
      </c>
      <c r="E1989">
        <v>-1.143465</v>
      </c>
      <c r="F1989">
        <v>-3.5471279999999998</v>
      </c>
    </row>
    <row r="1990" spans="1:6" x14ac:dyDescent="0.2">
      <c r="A1990">
        <v>24.664856</v>
      </c>
      <c r="B1990">
        <v>6.898307</v>
      </c>
      <c r="C1990">
        <v>3.9884000000000003E-2</v>
      </c>
      <c r="D1990">
        <v>-50.781509</v>
      </c>
      <c r="E1990">
        <v>4.0321999999999997E-2</v>
      </c>
      <c r="F1990">
        <v>-3.587345</v>
      </c>
    </row>
    <row r="1991" spans="1:6" x14ac:dyDescent="0.2">
      <c r="A1991">
        <v>26.549844</v>
      </c>
      <c r="B1991">
        <v>7.2574059999999996</v>
      </c>
      <c r="C1991">
        <v>0.27107799999999999</v>
      </c>
      <c r="D1991">
        <v>-55.774304999999998</v>
      </c>
      <c r="E1991">
        <v>0.71307699999999996</v>
      </c>
      <c r="F1991">
        <v>-3.686814</v>
      </c>
    </row>
    <row r="1992" spans="1:6" x14ac:dyDescent="0.2">
      <c r="A1992">
        <v>28.039377999999999</v>
      </c>
      <c r="B1992">
        <v>7.5978719999999997</v>
      </c>
      <c r="C1992">
        <v>0.49940400000000001</v>
      </c>
      <c r="D1992">
        <v>-58.991016000000002</v>
      </c>
      <c r="E1992">
        <v>1.716982</v>
      </c>
      <c r="F1992">
        <v>-3.6847500000000002</v>
      </c>
    </row>
    <row r="1993" spans="1:6" x14ac:dyDescent="0.2">
      <c r="A1993">
        <v>29.274135999999999</v>
      </c>
      <c r="B1993">
        <v>7.6757739999999997</v>
      </c>
      <c r="C1993">
        <v>0.72905399999999998</v>
      </c>
      <c r="D1993">
        <v>-62.000461999999999</v>
      </c>
      <c r="E1993">
        <v>2.0673590000000002</v>
      </c>
      <c r="F1993">
        <v>-3.6591480000000001</v>
      </c>
    </row>
    <row r="1994" spans="1:6" x14ac:dyDescent="0.2">
      <c r="A1994">
        <v>30.355457000000001</v>
      </c>
      <c r="B1994">
        <v>7.6876069999999999</v>
      </c>
      <c r="C1994">
        <v>0.814917</v>
      </c>
      <c r="D1994">
        <v>-64.650834000000003</v>
      </c>
      <c r="E1994">
        <v>1.4609700000000001</v>
      </c>
      <c r="F1994">
        <v>-3.7526929999999998</v>
      </c>
    </row>
    <row r="1995" spans="1:6" x14ac:dyDescent="0.2">
      <c r="A1995">
        <v>31.530926000000001</v>
      </c>
      <c r="B1995">
        <v>7.5989620000000002</v>
      </c>
      <c r="C1995">
        <v>0.61552200000000001</v>
      </c>
      <c r="D1995">
        <v>-68.227469999999997</v>
      </c>
      <c r="E1995">
        <v>9.7670000000000007E-2</v>
      </c>
      <c r="F1995">
        <v>-4.180555</v>
      </c>
    </row>
    <row r="1996" spans="1:6" x14ac:dyDescent="0.2">
      <c r="A1996">
        <v>31.742944999999999</v>
      </c>
      <c r="B1996">
        <v>7.4845030000000001</v>
      </c>
      <c r="C1996">
        <v>0.43270500000000001</v>
      </c>
      <c r="D1996">
        <v>-68.663647999999995</v>
      </c>
      <c r="E1996">
        <v>0.18579300000000001</v>
      </c>
      <c r="F1996">
        <v>-4.3945350000000003</v>
      </c>
    </row>
    <row r="1997" spans="1:6" x14ac:dyDescent="0.2">
      <c r="A1997">
        <v>31.816240000000001</v>
      </c>
      <c r="B1997">
        <v>7.2890709999999999</v>
      </c>
      <c r="C1997">
        <v>0.18787499999999999</v>
      </c>
      <c r="D1997">
        <v>-68.253054000000006</v>
      </c>
      <c r="E1997">
        <v>-0.286055</v>
      </c>
      <c r="F1997">
        <v>-4.6231489999999997</v>
      </c>
    </row>
    <row r="1998" spans="1:6" x14ac:dyDescent="0.2">
      <c r="A1998">
        <v>31.693441</v>
      </c>
      <c r="B1998">
        <v>7.0530679999999997</v>
      </c>
      <c r="C1998">
        <v>-3.7425E-2</v>
      </c>
      <c r="D1998">
        <v>-67.159295999999998</v>
      </c>
      <c r="E1998">
        <v>-0.36690699999999998</v>
      </c>
      <c r="F1998">
        <v>-4.7899609999999999</v>
      </c>
    </row>
    <row r="1999" spans="1:6" x14ac:dyDescent="0.2">
      <c r="A1999">
        <v>31.459669000000002</v>
      </c>
      <c r="B1999">
        <v>6.8052789999999996</v>
      </c>
      <c r="C1999">
        <v>-0.22111</v>
      </c>
      <c r="D1999">
        <v>-66.258853999999999</v>
      </c>
      <c r="E1999">
        <v>-0.47752</v>
      </c>
      <c r="F1999">
        <v>-4.9191159999999998</v>
      </c>
    </row>
    <row r="2000" spans="1:6" x14ac:dyDescent="0.2">
      <c r="A2000">
        <v>31.069565999999998</v>
      </c>
      <c r="B2000">
        <v>6.554894</v>
      </c>
      <c r="C2000">
        <v>-0.529999</v>
      </c>
      <c r="D2000">
        <v>-64.912844000000007</v>
      </c>
      <c r="E2000">
        <v>-1.062648</v>
      </c>
      <c r="F2000">
        <v>-5.1445379999999998</v>
      </c>
    </row>
    <row r="2001" spans="1:6" x14ac:dyDescent="0.2">
      <c r="A2001">
        <v>30.681733999999999</v>
      </c>
      <c r="B2001">
        <v>6.3461720000000001</v>
      </c>
      <c r="C2001">
        <v>-0.81780900000000001</v>
      </c>
      <c r="D2001">
        <v>-62.75132</v>
      </c>
      <c r="E2001">
        <v>-0.33828999999999998</v>
      </c>
      <c r="F2001">
        <v>-5.3097830000000004</v>
      </c>
    </row>
    <row r="2002" spans="1:6" x14ac:dyDescent="0.2">
      <c r="A2002">
        <v>29.779958000000001</v>
      </c>
      <c r="B2002">
        <v>5.9998810000000002</v>
      </c>
      <c r="C2002">
        <v>-1.4976989999999999</v>
      </c>
      <c r="D2002">
        <v>-58.534509</v>
      </c>
      <c r="E2002">
        <v>0.73805500000000002</v>
      </c>
      <c r="F2002">
        <v>-5.7435869999999998</v>
      </c>
    </row>
    <row r="2003" spans="1:6" x14ac:dyDescent="0.2">
      <c r="A2003">
        <v>29.328365000000002</v>
      </c>
      <c r="B2003">
        <v>5.7997550000000002</v>
      </c>
      <c r="C2003">
        <v>-1.8277509999999999</v>
      </c>
      <c r="D2003">
        <v>-56.462356999999997</v>
      </c>
      <c r="E2003">
        <v>0.61047799999999997</v>
      </c>
      <c r="F2003">
        <v>-5.952305</v>
      </c>
    </row>
    <row r="2004" spans="1:6" x14ac:dyDescent="0.2">
      <c r="A2004">
        <v>28.984559000000001</v>
      </c>
      <c r="B2004">
        <v>5.5472599999999996</v>
      </c>
      <c r="C2004">
        <v>-2.1972149999999999</v>
      </c>
      <c r="D2004">
        <v>-54.7273</v>
      </c>
      <c r="E2004">
        <v>0.88984600000000003</v>
      </c>
      <c r="F2004">
        <v>-6.2218239999999998</v>
      </c>
    </row>
    <row r="2005" spans="1:6" x14ac:dyDescent="0.2">
      <c r="A2005">
        <v>28.632294000000002</v>
      </c>
      <c r="B2005">
        <v>5.4236550000000001</v>
      </c>
      <c r="C2005">
        <v>-2.5492439999999998</v>
      </c>
      <c r="D2005">
        <v>-52.092385999999998</v>
      </c>
      <c r="E2005">
        <v>0.77898299999999998</v>
      </c>
      <c r="F2005">
        <v>-6.4302390000000003</v>
      </c>
    </row>
    <row r="2006" spans="1:6" x14ac:dyDescent="0.2">
      <c r="A2006">
        <v>28.434804</v>
      </c>
      <c r="B2006">
        <v>5.1460920000000003</v>
      </c>
      <c r="C2006">
        <v>-2.8774220000000001</v>
      </c>
      <c r="D2006">
        <v>-50.160440000000001</v>
      </c>
      <c r="E2006">
        <v>1.016653</v>
      </c>
      <c r="F2006">
        <v>-6.65604</v>
      </c>
    </row>
    <row r="2007" spans="1:6" x14ac:dyDescent="0.2">
      <c r="A2007">
        <v>28.232738999999999</v>
      </c>
      <c r="B2007">
        <v>5.0364779999999998</v>
      </c>
      <c r="C2007">
        <v>-3.103799</v>
      </c>
      <c r="D2007">
        <v>-48.793514000000002</v>
      </c>
      <c r="E2007">
        <v>1.4062380000000001</v>
      </c>
      <c r="F2007">
        <v>-6.8069839999999999</v>
      </c>
    </row>
    <row r="2008" spans="1:6" x14ac:dyDescent="0.2">
      <c r="A2008">
        <v>28.270344000000001</v>
      </c>
      <c r="B2008">
        <v>4.8735119999999998</v>
      </c>
      <c r="C2008">
        <v>-3.310127</v>
      </c>
      <c r="D2008">
        <v>-47.483741000000002</v>
      </c>
      <c r="E2008">
        <v>1.691352</v>
      </c>
      <c r="F2008">
        <v>-6.9521499999999996</v>
      </c>
    </row>
    <row r="2009" spans="1:6" x14ac:dyDescent="0.2">
      <c r="A2009">
        <v>28.744206999999999</v>
      </c>
      <c r="B2009">
        <v>4.8286809999999996</v>
      </c>
      <c r="C2009">
        <v>-3.6998180000000001</v>
      </c>
      <c r="D2009">
        <v>-45.940108000000002</v>
      </c>
      <c r="E2009">
        <v>3.506516</v>
      </c>
      <c r="F2009">
        <v>-7.2904099999999996</v>
      </c>
    </row>
    <row r="2010" spans="1:6" x14ac:dyDescent="0.2">
      <c r="A2010">
        <v>29.194661</v>
      </c>
      <c r="B2010">
        <v>4.940798</v>
      </c>
      <c r="C2010">
        <v>-3.9255399999999998</v>
      </c>
      <c r="D2010">
        <v>-46.060009999999998</v>
      </c>
      <c r="E2010">
        <v>4.5053070000000002</v>
      </c>
      <c r="F2010">
        <v>-7.5435530000000002</v>
      </c>
    </row>
    <row r="2011" spans="1:6" x14ac:dyDescent="0.2">
      <c r="A2011">
        <v>29.783356000000001</v>
      </c>
      <c r="B2011">
        <v>5.025379</v>
      </c>
      <c r="C2011">
        <v>-4.1514030000000002</v>
      </c>
      <c r="D2011">
        <v>-46.493685999999997</v>
      </c>
      <c r="E2011">
        <v>5.9644560000000002</v>
      </c>
      <c r="F2011">
        <v>-7.8185690000000001</v>
      </c>
    </row>
    <row r="2012" spans="1:6" x14ac:dyDescent="0.2">
      <c r="A2012">
        <v>30.474087999999998</v>
      </c>
      <c r="B2012">
        <v>5.0801369999999997</v>
      </c>
      <c r="C2012">
        <v>-4.3747689999999997</v>
      </c>
      <c r="D2012">
        <v>-47.253757</v>
      </c>
      <c r="E2012">
        <v>6.0896970000000001</v>
      </c>
      <c r="F2012">
        <v>-8.1116849999999996</v>
      </c>
    </row>
    <row r="2013" spans="1:6" x14ac:dyDescent="0.2">
      <c r="A2013">
        <v>32.289056000000002</v>
      </c>
      <c r="B2013">
        <v>5.2493129999999999</v>
      </c>
      <c r="C2013">
        <v>-4.7431299999999998</v>
      </c>
      <c r="D2013">
        <v>-48.950063999999998</v>
      </c>
      <c r="E2013">
        <v>7.7239139999999997</v>
      </c>
      <c r="F2013">
        <v>-8.6488569999999996</v>
      </c>
    </row>
    <row r="2014" spans="1:6" x14ac:dyDescent="0.2">
      <c r="A2014">
        <v>33.546128000000003</v>
      </c>
      <c r="B2014">
        <v>5.4264409999999996</v>
      </c>
      <c r="C2014">
        <v>-4.9038690000000003</v>
      </c>
      <c r="D2014">
        <v>-50.967274000000003</v>
      </c>
      <c r="E2014">
        <v>8.4700600000000001</v>
      </c>
      <c r="F2014">
        <v>-8.9670140000000007</v>
      </c>
    </row>
    <row r="2015" spans="1:6" x14ac:dyDescent="0.2">
      <c r="A2015">
        <v>36.465485000000001</v>
      </c>
      <c r="B2015">
        <v>5.9323090000000001</v>
      </c>
      <c r="C2015">
        <v>-4.8559429999999999</v>
      </c>
      <c r="D2015">
        <v>-57.027358999999997</v>
      </c>
      <c r="E2015">
        <v>10.571497000000001</v>
      </c>
      <c r="F2015">
        <v>-9.3507909999999992</v>
      </c>
    </row>
    <row r="2016" spans="1:6" x14ac:dyDescent="0.2">
      <c r="A2016">
        <v>38.096169000000003</v>
      </c>
      <c r="B2016">
        <v>6.1387239999999998</v>
      </c>
      <c r="C2016">
        <v>-4.6457819999999996</v>
      </c>
      <c r="D2016">
        <v>-61.678593999999997</v>
      </c>
      <c r="E2016">
        <v>12.656295999999999</v>
      </c>
      <c r="F2016">
        <v>-9.4426459999999999</v>
      </c>
    </row>
    <row r="2017" spans="1:6" x14ac:dyDescent="0.2">
      <c r="A2017">
        <v>39.613290999999997</v>
      </c>
      <c r="B2017">
        <v>6.4593990000000003</v>
      </c>
      <c r="C2017">
        <v>-4.3338029999999996</v>
      </c>
      <c r="D2017">
        <v>-65.603037999999998</v>
      </c>
      <c r="E2017">
        <v>14.403422000000001</v>
      </c>
      <c r="F2017">
        <v>-9.3922799999999995</v>
      </c>
    </row>
    <row r="2018" spans="1:6" x14ac:dyDescent="0.2">
      <c r="A2018">
        <v>40.946756999999998</v>
      </c>
      <c r="B2018">
        <v>6.6210490000000002</v>
      </c>
      <c r="C2018">
        <v>-3.8979210000000002</v>
      </c>
      <c r="D2018">
        <v>-70.118413000000004</v>
      </c>
      <c r="E2018">
        <v>15.585673999999999</v>
      </c>
      <c r="F2018">
        <v>-9.2375919999999994</v>
      </c>
    </row>
    <row r="2019" spans="1:6" x14ac:dyDescent="0.2">
      <c r="A2019">
        <v>42.965398</v>
      </c>
      <c r="B2019">
        <v>6.7338339999999999</v>
      </c>
      <c r="C2019">
        <v>-2.92394</v>
      </c>
      <c r="D2019">
        <v>-77.853842</v>
      </c>
      <c r="E2019">
        <v>18.14181</v>
      </c>
      <c r="F2019">
        <v>-8.7325569999999999</v>
      </c>
    </row>
    <row r="2020" spans="1:6" x14ac:dyDescent="0.2">
      <c r="A2020">
        <v>43.487318000000002</v>
      </c>
      <c r="B2020">
        <v>6.676685</v>
      </c>
      <c r="C2020">
        <v>-2.3665050000000001</v>
      </c>
      <c r="D2020">
        <v>-80.831520999999995</v>
      </c>
      <c r="E2020">
        <v>18.617654999999999</v>
      </c>
      <c r="F2020">
        <v>-8.3433720000000005</v>
      </c>
    </row>
    <row r="2021" spans="1:6" x14ac:dyDescent="0.2">
      <c r="A2021">
        <v>43.248683</v>
      </c>
      <c r="B2021">
        <v>6.5205599999999997</v>
      </c>
      <c r="C2021">
        <v>-1.2314160000000001</v>
      </c>
      <c r="D2021">
        <v>-84.395820999999998</v>
      </c>
      <c r="E2021">
        <v>19.918133999999998</v>
      </c>
      <c r="F2021">
        <v>-7.3681710000000002</v>
      </c>
    </row>
    <row r="2022" spans="1:6" x14ac:dyDescent="0.2">
      <c r="A2022">
        <v>42.088051</v>
      </c>
      <c r="B2022">
        <v>6.1876509999999998</v>
      </c>
      <c r="C2022">
        <v>-0.63497000000000003</v>
      </c>
      <c r="D2022">
        <v>-83.660045999999994</v>
      </c>
      <c r="E2022">
        <v>19.188991999999999</v>
      </c>
      <c r="F2022">
        <v>-6.6805519999999996</v>
      </c>
    </row>
    <row r="2023" spans="1:6" x14ac:dyDescent="0.2">
      <c r="A2023">
        <v>40.074106</v>
      </c>
      <c r="B2023">
        <v>5.8250010000000003</v>
      </c>
      <c r="C2023">
        <v>-0.124311</v>
      </c>
      <c r="D2023">
        <v>-81.553864000000004</v>
      </c>
      <c r="E2023">
        <v>19.647310000000001</v>
      </c>
      <c r="F2023">
        <v>-5.9718090000000004</v>
      </c>
    </row>
    <row r="2024" spans="1:6" x14ac:dyDescent="0.2">
      <c r="A2024">
        <v>37.149909000000001</v>
      </c>
      <c r="B2024">
        <v>5.3496930000000003</v>
      </c>
      <c r="C2024">
        <v>0.24001800000000001</v>
      </c>
      <c r="D2024">
        <v>-77.079772000000006</v>
      </c>
      <c r="E2024">
        <v>19.022956000000001</v>
      </c>
      <c r="F2024">
        <v>-5.2517940000000003</v>
      </c>
    </row>
    <row r="2025" spans="1:6" x14ac:dyDescent="0.2">
      <c r="A2025">
        <v>29.047113</v>
      </c>
      <c r="B2025">
        <v>3.9390149999999999</v>
      </c>
      <c r="C2025">
        <v>0.57847899999999997</v>
      </c>
      <c r="D2025">
        <v>-64.563967000000005</v>
      </c>
      <c r="E2025">
        <v>16.318216</v>
      </c>
      <c r="F2025">
        <v>-3.9220540000000002</v>
      </c>
    </row>
    <row r="2026" spans="1:6" x14ac:dyDescent="0.2">
      <c r="A2026">
        <v>24.078793000000001</v>
      </c>
      <c r="B2026">
        <v>3.2010589999999999</v>
      </c>
      <c r="C2026">
        <v>0.32208500000000001</v>
      </c>
      <c r="D2026">
        <v>-55.811472999999999</v>
      </c>
      <c r="E2026">
        <v>14.356738</v>
      </c>
      <c r="F2026">
        <v>-3.5187930000000001</v>
      </c>
    </row>
    <row r="2027" spans="1:6" x14ac:dyDescent="0.2">
      <c r="A2027">
        <v>14.250417000000001</v>
      </c>
      <c r="B2027">
        <v>1.6380980000000001</v>
      </c>
      <c r="C2027">
        <v>-0.57860199999999995</v>
      </c>
      <c r="D2027">
        <v>-36.826394999999998</v>
      </c>
      <c r="E2027">
        <v>8.5957889999999999</v>
      </c>
      <c r="F2027">
        <v>-3.0342180000000001</v>
      </c>
    </row>
    <row r="2028" spans="1:6" x14ac:dyDescent="0.2">
      <c r="A2028">
        <v>9.1171779999999991</v>
      </c>
      <c r="B2028">
        <v>0.90918699999999997</v>
      </c>
      <c r="C2028">
        <v>-1.0843959999999999</v>
      </c>
      <c r="D2028">
        <v>-28.140336999999999</v>
      </c>
      <c r="E2028">
        <v>4.8115180000000004</v>
      </c>
      <c r="F2028">
        <v>-2.8756219999999999</v>
      </c>
    </row>
    <row r="2029" spans="1:6" x14ac:dyDescent="0.2">
      <c r="A2029">
        <v>4.3362930000000004</v>
      </c>
      <c r="B2029">
        <v>0.322459</v>
      </c>
      <c r="C2029">
        <v>-1.491903</v>
      </c>
      <c r="D2029">
        <v>-19.333065000000001</v>
      </c>
      <c r="E2029">
        <v>1.6529739999999999</v>
      </c>
      <c r="F2029">
        <v>-2.6298530000000002</v>
      </c>
    </row>
    <row r="2030" spans="1:6" x14ac:dyDescent="0.2">
      <c r="A2030">
        <v>0.71387900000000004</v>
      </c>
      <c r="B2030">
        <v>-0.19956299999999999</v>
      </c>
      <c r="C2030">
        <v>-1.6895819999999999</v>
      </c>
      <c r="D2030">
        <v>-12.501092</v>
      </c>
      <c r="E2030">
        <v>-1.790192</v>
      </c>
      <c r="F2030">
        <v>-2.3249170000000001</v>
      </c>
    </row>
    <row r="2031" spans="1:6" x14ac:dyDescent="0.2">
      <c r="A2031">
        <v>-1.14541</v>
      </c>
      <c r="B2031">
        <v>-0.12792999999999999</v>
      </c>
      <c r="C2031">
        <v>-0.365871</v>
      </c>
      <c r="D2031">
        <v>-7.0950430000000004</v>
      </c>
      <c r="E2031">
        <v>-1.4772190000000001</v>
      </c>
      <c r="F2031">
        <v>-0.65191100000000002</v>
      </c>
    </row>
    <row r="2032" spans="1:6" x14ac:dyDescent="0.2">
      <c r="A2032">
        <v>-0.23013600000000001</v>
      </c>
      <c r="B2032">
        <v>8.5389000000000007E-2</v>
      </c>
      <c r="C2032">
        <v>0.290215</v>
      </c>
      <c r="D2032">
        <v>-5.0931280000000001</v>
      </c>
      <c r="E2032">
        <v>0.88748199999999999</v>
      </c>
      <c r="F2032">
        <v>5.6418000000000003E-2</v>
      </c>
    </row>
    <row r="2033" spans="1:6" x14ac:dyDescent="0.2">
      <c r="A2033">
        <v>-0.66137400000000002</v>
      </c>
      <c r="B2033">
        <v>9.6192E-2</v>
      </c>
      <c r="C2033">
        <v>0.76270199999999999</v>
      </c>
      <c r="D2033">
        <v>-4.3123899999999997</v>
      </c>
      <c r="E2033">
        <v>1.75285</v>
      </c>
      <c r="F2033">
        <v>0.58717200000000003</v>
      </c>
    </row>
    <row r="2034" spans="1:6" x14ac:dyDescent="0.2">
      <c r="A2034">
        <v>-0.35549700000000001</v>
      </c>
      <c r="B2034">
        <v>0.25279000000000001</v>
      </c>
      <c r="C2034">
        <v>1.070486</v>
      </c>
      <c r="D2034">
        <v>-4.4113090000000001</v>
      </c>
      <c r="E2034">
        <v>2.7744270000000002</v>
      </c>
      <c r="F2034">
        <v>0.87549500000000002</v>
      </c>
    </row>
    <row r="2035" spans="1:6" x14ac:dyDescent="0.2">
      <c r="A2035">
        <v>-0.51343300000000003</v>
      </c>
      <c r="B2035">
        <v>0.23333300000000001</v>
      </c>
      <c r="C2035">
        <v>1.0688420000000001</v>
      </c>
      <c r="D2035">
        <v>-3.711017</v>
      </c>
      <c r="E2035">
        <v>2.7059669999999998</v>
      </c>
      <c r="F2035">
        <v>0.91511200000000004</v>
      </c>
    </row>
    <row r="2036" spans="1:6" x14ac:dyDescent="0.2">
      <c r="A2036">
        <v>-0.33579300000000001</v>
      </c>
      <c r="B2036">
        <v>0.17263500000000001</v>
      </c>
      <c r="C2036">
        <v>0.80218299999999998</v>
      </c>
      <c r="D2036">
        <v>-3.5562429999999998</v>
      </c>
      <c r="E2036">
        <v>2.2254139999999998</v>
      </c>
      <c r="F2036">
        <v>0.64735399999999998</v>
      </c>
    </row>
    <row r="2037" spans="1:6" x14ac:dyDescent="0.2">
      <c r="A2037">
        <v>-0.36929699999999999</v>
      </c>
      <c r="B2037">
        <v>3.2605000000000002E-2</v>
      </c>
      <c r="C2037">
        <v>0.39288600000000001</v>
      </c>
      <c r="D2037">
        <v>-3.255131</v>
      </c>
      <c r="E2037">
        <v>0.84367099999999995</v>
      </c>
      <c r="F2037">
        <v>0.25414399999999998</v>
      </c>
    </row>
    <row r="2038" spans="1:6" x14ac:dyDescent="0.2">
      <c r="A2038">
        <v>-0.30356499999999997</v>
      </c>
      <c r="B2038">
        <v>2.8910000000000002E-2</v>
      </c>
      <c r="C2038">
        <v>2.1572000000000001E-2</v>
      </c>
      <c r="D2038">
        <v>-2.7136309999999999</v>
      </c>
      <c r="E2038">
        <v>0.38503799999999999</v>
      </c>
      <c r="F2038">
        <v>-9.4296000000000005E-2</v>
      </c>
    </row>
    <row r="2039" spans="1:6" x14ac:dyDescent="0.2">
      <c r="A2039">
        <v>-0.27785799999999999</v>
      </c>
      <c r="B2039">
        <v>-6.1027999999999999E-2</v>
      </c>
      <c r="C2039">
        <v>-0.22367699999999999</v>
      </c>
      <c r="D2039">
        <v>-2.360433</v>
      </c>
      <c r="E2039">
        <v>-8.9965000000000003E-2</v>
      </c>
      <c r="F2039">
        <v>-0.32380100000000001</v>
      </c>
    </row>
    <row r="2040" spans="1:6" x14ac:dyDescent="0.2">
      <c r="A2040">
        <v>-0.254631</v>
      </c>
      <c r="B2040">
        <v>-2.3209E-2</v>
      </c>
      <c r="C2040">
        <v>-0.26685999999999999</v>
      </c>
      <c r="D2040">
        <v>-1.408263</v>
      </c>
      <c r="E2040">
        <v>-9.6095E-2</v>
      </c>
      <c r="F2040">
        <v>-0.32232300000000003</v>
      </c>
    </row>
    <row r="2041" spans="1:6" x14ac:dyDescent="0.2">
      <c r="A2041">
        <v>-0.16869999999999999</v>
      </c>
      <c r="B2041">
        <v>-6.4561999999999994E-2</v>
      </c>
      <c r="C2041">
        <v>-0.18374399999999999</v>
      </c>
      <c r="D2041">
        <v>-1.0135080000000001</v>
      </c>
      <c r="E2041">
        <v>0.34065099999999998</v>
      </c>
      <c r="F2041">
        <v>-0.224359</v>
      </c>
    </row>
    <row r="2042" spans="1:6" x14ac:dyDescent="0.2">
      <c r="A2042">
        <v>-0.208897</v>
      </c>
      <c r="B2042">
        <v>3.5673000000000003E-2</v>
      </c>
      <c r="C2042">
        <v>-4.1847000000000002E-2</v>
      </c>
      <c r="D2042">
        <v>-0.58401599999999998</v>
      </c>
      <c r="E2042">
        <v>0.40265400000000001</v>
      </c>
      <c r="F2042">
        <v>-5.9880999999999997E-2</v>
      </c>
    </row>
    <row r="2043" spans="1:6" x14ac:dyDescent="0.2">
      <c r="A2043">
        <v>-0.136874</v>
      </c>
      <c r="B2043">
        <v>9.2610000000000001E-3</v>
      </c>
      <c r="C2043">
        <v>8.1802E-2</v>
      </c>
      <c r="D2043">
        <v>0.211397</v>
      </c>
      <c r="E2043">
        <v>0.44241399999999997</v>
      </c>
      <c r="F2043">
        <v>9.8545999999999995E-2</v>
      </c>
    </row>
    <row r="2044" spans="1:6" x14ac:dyDescent="0.2">
      <c r="A2044">
        <v>-9.3229000000000006E-2</v>
      </c>
      <c r="B2044">
        <v>2.1604000000000002E-2</v>
      </c>
      <c r="C2044">
        <v>0.103299</v>
      </c>
      <c r="D2044">
        <v>0.25577699999999998</v>
      </c>
      <c r="E2044">
        <v>0.90978499999999995</v>
      </c>
      <c r="F2044">
        <v>0.120078</v>
      </c>
    </row>
    <row r="2045" spans="1:6" x14ac:dyDescent="0.2">
      <c r="A2045">
        <v>-2.2235999999999999E-2</v>
      </c>
      <c r="B2045">
        <v>5.0889999999999998E-3</v>
      </c>
      <c r="C2045">
        <v>0.122432</v>
      </c>
      <c r="D2045">
        <v>0.73884899999999998</v>
      </c>
      <c r="E2045">
        <v>0.874309</v>
      </c>
      <c r="F2045">
        <v>0.159023</v>
      </c>
    </row>
    <row r="2046" spans="1:6" x14ac:dyDescent="0.2">
      <c r="A2046">
        <v>-8.3405000000000007E-2</v>
      </c>
      <c r="B2046">
        <v>1.1568E-2</v>
      </c>
      <c r="C2046">
        <v>7.9558000000000004E-2</v>
      </c>
      <c r="D2046">
        <v>1.1394930000000001</v>
      </c>
      <c r="E2046">
        <v>0.44131900000000002</v>
      </c>
      <c r="F2046">
        <v>0.138351</v>
      </c>
    </row>
    <row r="2047" spans="1:6" x14ac:dyDescent="0.2">
      <c r="A2047">
        <v>-4.3281E-2</v>
      </c>
      <c r="B2047">
        <v>-3.2021000000000001E-2</v>
      </c>
      <c r="C2047">
        <v>-2.0816000000000001E-2</v>
      </c>
      <c r="D2047">
        <v>1.5506150000000001</v>
      </c>
      <c r="E2047">
        <v>0.43366199999999999</v>
      </c>
      <c r="F2047">
        <v>5.5814000000000002E-2</v>
      </c>
    </row>
    <row r="2048" spans="1:6" x14ac:dyDescent="0.2">
      <c r="A2048">
        <v>-7.2281999999999999E-2</v>
      </c>
      <c r="B2048">
        <v>-8.1040000000000001E-3</v>
      </c>
      <c r="C2048">
        <v>-6.2155000000000002E-2</v>
      </c>
      <c r="D2048">
        <v>1.4705760000000001</v>
      </c>
      <c r="E2048">
        <v>0.48438700000000001</v>
      </c>
      <c r="F2048">
        <v>1.2021E-2</v>
      </c>
    </row>
    <row r="2049" spans="1:6" x14ac:dyDescent="0.2">
      <c r="A2049">
        <v>-4.5240000000000002E-3</v>
      </c>
      <c r="B2049">
        <v>-1.4811E-2</v>
      </c>
      <c r="C2049">
        <v>-0.104834</v>
      </c>
      <c r="D2049">
        <v>1.9910140000000001</v>
      </c>
      <c r="E2049">
        <v>3.5771999999999998E-2</v>
      </c>
      <c r="F2049">
        <v>-8.8940000000000009E-3</v>
      </c>
    </row>
    <row r="2050" spans="1:6" x14ac:dyDescent="0.2">
      <c r="A2050">
        <v>-6.2441000000000003E-2</v>
      </c>
      <c r="B2050">
        <v>-2.6532E-2</v>
      </c>
      <c r="C2050">
        <v>-0.14569799999999999</v>
      </c>
      <c r="D2050">
        <v>2.6771630000000002</v>
      </c>
      <c r="E2050">
        <v>8.6148000000000002E-2</v>
      </c>
      <c r="F2050">
        <v>-1.3986E-2</v>
      </c>
    </row>
    <row r="2051" spans="1:6" x14ac:dyDescent="0.2">
      <c r="A2051">
        <v>0.13771700000000001</v>
      </c>
      <c r="B2051">
        <v>-6.9231000000000001E-2</v>
      </c>
      <c r="C2051">
        <v>-0.20774899999999999</v>
      </c>
      <c r="D2051">
        <v>4.8732889999999998</v>
      </c>
      <c r="E2051">
        <v>8.9067999999999994E-2</v>
      </c>
      <c r="F2051">
        <v>1.9921999999999999E-2</v>
      </c>
    </row>
    <row r="2052" spans="1:6" x14ac:dyDescent="0.2">
      <c r="A2052">
        <v>0.294518</v>
      </c>
      <c r="B2052">
        <v>-5.8532000000000001E-2</v>
      </c>
      <c r="C2052">
        <v>-0.23124</v>
      </c>
      <c r="D2052">
        <v>6.695659</v>
      </c>
      <c r="E2052">
        <v>-0.31349399999999999</v>
      </c>
      <c r="F2052">
        <v>7.6507000000000006E-2</v>
      </c>
    </row>
    <row r="2053" spans="1:6" x14ac:dyDescent="0.2">
      <c r="A2053">
        <v>0.397206</v>
      </c>
      <c r="B2053">
        <v>-0.104334</v>
      </c>
      <c r="C2053">
        <v>-0.27125199999999999</v>
      </c>
      <c r="D2053">
        <v>7.1710380000000002</v>
      </c>
      <c r="E2053">
        <v>-0.75233499999999998</v>
      </c>
      <c r="F2053">
        <v>5.4413000000000003E-2</v>
      </c>
    </row>
    <row r="2054" spans="1:6" x14ac:dyDescent="0.2">
      <c r="A2054">
        <v>0.43277900000000002</v>
      </c>
      <c r="B2054">
        <v>-8.9235999999999996E-2</v>
      </c>
      <c r="C2054">
        <v>-0.24981800000000001</v>
      </c>
      <c r="D2054">
        <v>7.5448740000000001</v>
      </c>
      <c r="E2054">
        <v>-0.70518700000000001</v>
      </c>
      <c r="F2054">
        <v>9.2108999999999996E-2</v>
      </c>
    </row>
    <row r="2055" spans="1:6" x14ac:dyDescent="0.2">
      <c r="A2055">
        <v>0.539134</v>
      </c>
      <c r="B2055">
        <v>-8.9109999999999995E-2</v>
      </c>
      <c r="C2055">
        <v>-0.25126399999999999</v>
      </c>
      <c r="D2055">
        <v>9.3006670000000007</v>
      </c>
      <c r="E2055">
        <v>-0.69871499999999997</v>
      </c>
      <c r="F2055">
        <v>0.169964</v>
      </c>
    </row>
    <row r="2056" spans="1:6" x14ac:dyDescent="0.2">
      <c r="A2056">
        <v>0.63932500000000003</v>
      </c>
      <c r="B2056">
        <v>3.1931000000000001E-2</v>
      </c>
      <c r="C2056">
        <v>-0.17049</v>
      </c>
      <c r="D2056">
        <v>10.230164</v>
      </c>
      <c r="E2056">
        <v>0.28611999999999999</v>
      </c>
      <c r="F2056">
        <v>0.29060799999999998</v>
      </c>
    </row>
    <row r="2057" spans="1:6" x14ac:dyDescent="0.2">
      <c r="A2057">
        <v>0.74041000000000001</v>
      </c>
      <c r="B2057">
        <v>3.1153E-2</v>
      </c>
      <c r="C2057">
        <v>-0.13062099999999999</v>
      </c>
      <c r="D2057">
        <v>11.906544</v>
      </c>
      <c r="E2057">
        <v>0.29651300000000003</v>
      </c>
      <c r="F2057">
        <v>0.40621200000000002</v>
      </c>
    </row>
    <row r="2058" spans="1:6" x14ac:dyDescent="0.2">
      <c r="A2058">
        <v>0.96429100000000001</v>
      </c>
      <c r="B2058">
        <v>2.8584999999999999E-2</v>
      </c>
      <c r="C2058">
        <v>-9.0107000000000007E-2</v>
      </c>
      <c r="D2058">
        <v>12.8803</v>
      </c>
      <c r="E2058">
        <v>0.31721300000000002</v>
      </c>
      <c r="F2058">
        <v>0.48277799999999998</v>
      </c>
    </row>
    <row r="2059" spans="1:6" x14ac:dyDescent="0.2">
      <c r="A2059">
        <v>1.0375380000000001</v>
      </c>
      <c r="B2059">
        <v>-4.3711E-2</v>
      </c>
      <c r="C2059">
        <v>-0.152001</v>
      </c>
      <c r="D2059">
        <v>13.804261</v>
      </c>
      <c r="E2059">
        <v>-0.19470799999999999</v>
      </c>
      <c r="F2059">
        <v>0.461783</v>
      </c>
    </row>
    <row r="2060" spans="1:6" x14ac:dyDescent="0.2">
      <c r="A2060">
        <v>1.1526510000000001</v>
      </c>
      <c r="B2060">
        <v>-0.101926</v>
      </c>
      <c r="C2060">
        <v>-0.31816299999999997</v>
      </c>
      <c r="D2060">
        <v>15.129519999999999</v>
      </c>
      <c r="E2060">
        <v>-1.538392</v>
      </c>
      <c r="F2060">
        <v>0.35380200000000001</v>
      </c>
    </row>
    <row r="2061" spans="1:6" x14ac:dyDescent="0.2">
      <c r="A2061">
        <v>1.248624</v>
      </c>
      <c r="B2061">
        <v>-0.14097699999999999</v>
      </c>
      <c r="C2061">
        <v>-0.50161</v>
      </c>
      <c r="D2061">
        <v>15.164512999999999</v>
      </c>
      <c r="E2061">
        <v>-1.9673149999999999</v>
      </c>
      <c r="F2061">
        <v>0.16742299999999999</v>
      </c>
    </row>
    <row r="2062" spans="1:6" x14ac:dyDescent="0.2">
      <c r="A2062">
        <v>1.2629140000000001</v>
      </c>
      <c r="B2062">
        <v>-0.14999000000000001</v>
      </c>
      <c r="C2062">
        <v>-0.542045</v>
      </c>
      <c r="D2062">
        <v>14.756855</v>
      </c>
      <c r="E2062">
        <v>-2.4148350000000001</v>
      </c>
      <c r="F2062">
        <v>0.10670200000000001</v>
      </c>
    </row>
    <row r="2063" spans="1:6" x14ac:dyDescent="0.2">
      <c r="A2063">
        <v>1.1718379999999999</v>
      </c>
      <c r="B2063">
        <v>-0.116221</v>
      </c>
      <c r="C2063">
        <v>-0.50178500000000004</v>
      </c>
      <c r="D2063">
        <v>14.284421999999999</v>
      </c>
      <c r="E2063">
        <v>-2.0006490000000001</v>
      </c>
      <c r="F2063">
        <v>0.12862799999999999</v>
      </c>
    </row>
    <row r="2064" spans="1:6" x14ac:dyDescent="0.2">
      <c r="A2064">
        <v>1.003932</v>
      </c>
      <c r="B2064">
        <v>-0.11563900000000001</v>
      </c>
      <c r="C2064">
        <v>-0.39638400000000001</v>
      </c>
      <c r="D2064">
        <v>12.453841000000001</v>
      </c>
      <c r="E2064">
        <v>-1.570927</v>
      </c>
      <c r="F2064">
        <v>0.15409300000000001</v>
      </c>
    </row>
    <row r="2065" spans="1:6" x14ac:dyDescent="0.2">
      <c r="A2065">
        <v>0.92411299999999996</v>
      </c>
      <c r="B2065">
        <v>-8.2358000000000001E-2</v>
      </c>
      <c r="C2065">
        <v>-0.31458399999999997</v>
      </c>
      <c r="D2065">
        <v>11.236083000000001</v>
      </c>
      <c r="E2065">
        <v>-1.156879</v>
      </c>
      <c r="F2065">
        <v>0.18118400000000001</v>
      </c>
    </row>
    <row r="2066" spans="1:6" x14ac:dyDescent="0.2">
      <c r="A2066">
        <v>0.65092899999999998</v>
      </c>
      <c r="B2066">
        <v>2.8029999999999999E-2</v>
      </c>
      <c r="C2066">
        <v>-0.21221699999999999</v>
      </c>
      <c r="D2066">
        <v>9.3863850000000006</v>
      </c>
      <c r="E2066">
        <v>-0.66408299999999998</v>
      </c>
      <c r="F2066">
        <v>0.207757</v>
      </c>
    </row>
    <row r="2067" spans="1:6" x14ac:dyDescent="0.2">
      <c r="A2067">
        <v>-1.3723479999999999</v>
      </c>
      <c r="B2067">
        <v>-0.18268999999999999</v>
      </c>
      <c r="C2067">
        <v>4.8710000000000003E-2</v>
      </c>
      <c r="D2067">
        <v>9.558427</v>
      </c>
      <c r="E2067">
        <v>-1.2743409999999999</v>
      </c>
      <c r="F2067">
        <v>0.57422799999999996</v>
      </c>
    </row>
    <row r="2068" spans="1:6" x14ac:dyDescent="0.2">
      <c r="A2068">
        <v>-3.173089</v>
      </c>
      <c r="B2068">
        <v>0.27796199999999999</v>
      </c>
      <c r="C2068">
        <v>-1.410628</v>
      </c>
      <c r="D2068">
        <v>22.325213999999999</v>
      </c>
      <c r="E2068">
        <v>5.037337</v>
      </c>
      <c r="F2068">
        <v>-0.184748</v>
      </c>
    </row>
    <row r="2069" spans="1:6" x14ac:dyDescent="0.2">
      <c r="A2069">
        <v>-4.0048979999999998</v>
      </c>
      <c r="B2069">
        <v>-5.0009999999999999E-2</v>
      </c>
      <c r="C2069">
        <v>-1.5441990000000001</v>
      </c>
      <c r="D2069">
        <v>25.349239000000001</v>
      </c>
      <c r="E2069">
        <v>6.391114</v>
      </c>
      <c r="F2069">
        <v>-0.132942</v>
      </c>
    </row>
    <row r="2070" spans="1:6" x14ac:dyDescent="0.2">
      <c r="A2070">
        <v>-3.560092</v>
      </c>
      <c r="B2070">
        <v>-0.131684</v>
      </c>
      <c r="C2070">
        <v>-1.4621310000000001</v>
      </c>
      <c r="D2070">
        <v>24.738613999999998</v>
      </c>
      <c r="E2070">
        <v>7.2158239999999996</v>
      </c>
      <c r="F2070">
        <v>-0.101616</v>
      </c>
    </row>
    <row r="2071" spans="1:6" x14ac:dyDescent="0.2">
      <c r="A2071">
        <v>-3.3397899999999998</v>
      </c>
      <c r="B2071">
        <v>0.14188200000000001</v>
      </c>
      <c r="C2071">
        <v>-1.651024</v>
      </c>
      <c r="D2071">
        <v>26.726253</v>
      </c>
      <c r="E2071">
        <v>10.825735</v>
      </c>
      <c r="F2071">
        <v>-0.205541</v>
      </c>
    </row>
    <row r="2072" spans="1:6" x14ac:dyDescent="0.2">
      <c r="A2072">
        <v>-3.7101099999999998</v>
      </c>
      <c r="B2072">
        <v>3.3030999999999998E-2</v>
      </c>
      <c r="C2072">
        <v>-1.489654</v>
      </c>
      <c r="D2072">
        <v>24.723471</v>
      </c>
      <c r="E2072">
        <v>10.62506</v>
      </c>
      <c r="F2072">
        <v>-0.122655</v>
      </c>
    </row>
    <row r="2073" spans="1:6" x14ac:dyDescent="0.2">
      <c r="A2073">
        <v>-2.5685950000000002</v>
      </c>
      <c r="B2073">
        <v>4.7009000000000002E-2</v>
      </c>
      <c r="C2073">
        <v>-1.3839250000000001</v>
      </c>
      <c r="D2073">
        <v>19.274011999999999</v>
      </c>
      <c r="E2073">
        <v>8.8621540000000003</v>
      </c>
      <c r="F2073">
        <v>-0.33379900000000001</v>
      </c>
    </row>
    <row r="2074" spans="1:6" x14ac:dyDescent="0.2">
      <c r="A2074">
        <v>-1.953651</v>
      </c>
      <c r="B2074">
        <v>-4.7365999999999998E-2</v>
      </c>
      <c r="C2074">
        <v>-2.0167269999999999</v>
      </c>
      <c r="D2074">
        <v>13.712550999999999</v>
      </c>
      <c r="E2074">
        <v>5.9545700000000004</v>
      </c>
      <c r="F2074">
        <v>-1.263544</v>
      </c>
    </row>
    <row r="2075" spans="1:6" x14ac:dyDescent="0.2">
      <c r="A2075">
        <v>-0.22869</v>
      </c>
      <c r="B2075">
        <v>8.8536000000000004E-2</v>
      </c>
      <c r="C2075">
        <v>-2.5832700000000002</v>
      </c>
      <c r="D2075">
        <v>7.7746240000000002</v>
      </c>
      <c r="E2075">
        <v>1.9215880000000001</v>
      </c>
      <c r="F2075">
        <v>-2.1984949999999999</v>
      </c>
    </row>
    <row r="2076" spans="1:6" x14ac:dyDescent="0.2">
      <c r="A2076">
        <v>2.1451129999999998</v>
      </c>
      <c r="B2076">
        <v>0.65818399999999999</v>
      </c>
      <c r="C2076">
        <v>-2.8606820000000002</v>
      </c>
      <c r="D2076">
        <v>-1.2697369999999999</v>
      </c>
      <c r="E2076">
        <v>-3.7402099999999998</v>
      </c>
      <c r="F2076">
        <v>-3.0248569999999999</v>
      </c>
    </row>
    <row r="2077" spans="1:6" x14ac:dyDescent="0.2">
      <c r="A2077">
        <v>5.5677399999999997</v>
      </c>
      <c r="B2077">
        <v>1.646801</v>
      </c>
      <c r="C2077">
        <v>-3.2183109999999999</v>
      </c>
      <c r="D2077">
        <v>-8.6975890000000007</v>
      </c>
      <c r="E2077">
        <v>-6.2211780000000001</v>
      </c>
      <c r="F2077">
        <v>-3.9041450000000002</v>
      </c>
    </row>
    <row r="2078" spans="1:6" x14ac:dyDescent="0.2">
      <c r="A2078">
        <v>8.8783110000000001</v>
      </c>
      <c r="B2078">
        <v>2.4970140000000001</v>
      </c>
      <c r="C2078">
        <v>-3.2068270000000001</v>
      </c>
      <c r="D2078">
        <v>-15.017714</v>
      </c>
      <c r="E2078">
        <v>-7.5651349999999997</v>
      </c>
      <c r="F2078">
        <v>-4.3556739999999996</v>
      </c>
    </row>
    <row r="2079" spans="1:6" x14ac:dyDescent="0.2">
      <c r="A2079">
        <v>11.856807999999999</v>
      </c>
      <c r="B2079">
        <v>3.3787639999999999</v>
      </c>
      <c r="C2079">
        <v>-3.23793</v>
      </c>
      <c r="D2079">
        <v>-21.212228</v>
      </c>
      <c r="E2079">
        <v>-7.6722380000000001</v>
      </c>
      <c r="F2079">
        <v>-4.827788</v>
      </c>
    </row>
    <row r="2080" spans="1:6" x14ac:dyDescent="0.2">
      <c r="A2080">
        <v>14.519296000000001</v>
      </c>
      <c r="B2080">
        <v>4.2093309999999997</v>
      </c>
      <c r="C2080">
        <v>-2.9639850000000001</v>
      </c>
      <c r="D2080">
        <v>-26.985854</v>
      </c>
      <c r="E2080">
        <v>-7.4139169999999996</v>
      </c>
      <c r="F2080">
        <v>-4.9594250000000004</v>
      </c>
    </row>
    <row r="2081" spans="1:6" x14ac:dyDescent="0.2">
      <c r="A2081">
        <v>19.205389</v>
      </c>
      <c r="B2081">
        <v>5.8707789999999997</v>
      </c>
      <c r="C2081">
        <v>-2.4407030000000001</v>
      </c>
      <c r="D2081">
        <v>-36.074615000000001</v>
      </c>
      <c r="E2081">
        <v>-4.6623999999999999</v>
      </c>
      <c r="F2081">
        <v>-5.098395</v>
      </c>
    </row>
    <row r="2082" spans="1:6" x14ac:dyDescent="0.2">
      <c r="A2082">
        <v>21.148937</v>
      </c>
      <c r="B2082">
        <v>6.5205929999999999</v>
      </c>
      <c r="C2082">
        <v>-2.170115</v>
      </c>
      <c r="D2082">
        <v>-40.129401999999999</v>
      </c>
      <c r="E2082">
        <v>-3.7242769999999998</v>
      </c>
      <c r="F2082">
        <v>-5.1161890000000003</v>
      </c>
    </row>
    <row r="2083" spans="1:6" x14ac:dyDescent="0.2">
      <c r="A2083">
        <v>22.966663</v>
      </c>
      <c r="B2083">
        <v>7.0537289999999997</v>
      </c>
      <c r="C2083">
        <v>-1.9413560000000001</v>
      </c>
      <c r="D2083">
        <v>-43.060080999999997</v>
      </c>
      <c r="E2083">
        <v>-2.481519</v>
      </c>
      <c r="F2083">
        <v>-5.1157190000000003</v>
      </c>
    </row>
    <row r="2084" spans="1:6" x14ac:dyDescent="0.2">
      <c r="A2084">
        <v>24.502607000000001</v>
      </c>
      <c r="B2084">
        <v>7.4765819999999996</v>
      </c>
      <c r="C2084">
        <v>-1.815944</v>
      </c>
      <c r="D2084">
        <v>-46.597358999999997</v>
      </c>
      <c r="E2084">
        <v>-2.2317420000000001</v>
      </c>
      <c r="F2084">
        <v>-5.2342110000000002</v>
      </c>
    </row>
    <row r="2085" spans="1:6" x14ac:dyDescent="0.2">
      <c r="A2085">
        <v>26.846088999999999</v>
      </c>
      <c r="B2085">
        <v>7.8855729999999999</v>
      </c>
      <c r="C2085">
        <v>-1.8075079999999999</v>
      </c>
      <c r="D2085">
        <v>-52.70243</v>
      </c>
      <c r="E2085">
        <v>-2.0817380000000001</v>
      </c>
      <c r="F2085">
        <v>-5.6319559999999997</v>
      </c>
    </row>
    <row r="2086" spans="1:6" x14ac:dyDescent="0.2">
      <c r="A2086">
        <v>27.706856999999999</v>
      </c>
      <c r="B2086">
        <v>7.8870149999999999</v>
      </c>
      <c r="C2086">
        <v>-1.8453489999999999</v>
      </c>
      <c r="D2086">
        <v>-55.935388000000003</v>
      </c>
      <c r="E2086">
        <v>-2.2366269999999999</v>
      </c>
      <c r="F2086">
        <v>-5.8666109999999998</v>
      </c>
    </row>
    <row r="2087" spans="1:6" x14ac:dyDescent="0.2">
      <c r="A2087">
        <v>28.926615000000002</v>
      </c>
      <c r="B2087">
        <v>7.8649069999999996</v>
      </c>
      <c r="C2087">
        <v>-2.0044810000000002</v>
      </c>
      <c r="D2087">
        <v>-59.048749000000001</v>
      </c>
      <c r="E2087">
        <v>-3.095183</v>
      </c>
      <c r="F2087">
        <v>-6.2340660000000003</v>
      </c>
    </row>
    <row r="2088" spans="1:6" x14ac:dyDescent="0.2">
      <c r="A2088">
        <v>29.36844</v>
      </c>
      <c r="B2088">
        <v>7.6969370000000001</v>
      </c>
      <c r="C2088">
        <v>-1.938812</v>
      </c>
      <c r="D2088">
        <v>-60.136837999999997</v>
      </c>
      <c r="E2088">
        <v>-3.0039349999999998</v>
      </c>
      <c r="F2088">
        <v>-6.2419500000000001</v>
      </c>
    </row>
    <row r="2089" spans="1:6" x14ac:dyDescent="0.2">
      <c r="A2089">
        <v>29.804573000000001</v>
      </c>
      <c r="B2089">
        <v>7.525925</v>
      </c>
      <c r="C2089">
        <v>-1.957214</v>
      </c>
      <c r="D2089">
        <v>-60.346685000000001</v>
      </c>
      <c r="E2089">
        <v>-1.996888</v>
      </c>
      <c r="F2089">
        <v>-6.2914089999999998</v>
      </c>
    </row>
    <row r="2090" spans="1:6" x14ac:dyDescent="0.2">
      <c r="A2090">
        <v>29.870550999999999</v>
      </c>
      <c r="B2090">
        <v>7.3139120000000002</v>
      </c>
      <c r="C2090">
        <v>-1.9971909999999999</v>
      </c>
      <c r="D2090">
        <v>-60.448546999999998</v>
      </c>
      <c r="E2090">
        <v>-0.27015400000000001</v>
      </c>
      <c r="F2090">
        <v>-6.3394550000000001</v>
      </c>
    </row>
    <row r="2091" spans="1:6" x14ac:dyDescent="0.2">
      <c r="A2091">
        <v>29.903561</v>
      </c>
      <c r="B2091">
        <v>7.1516909999999996</v>
      </c>
      <c r="C2091">
        <v>-2.0163950000000002</v>
      </c>
      <c r="D2091">
        <v>-59.654117999999997</v>
      </c>
      <c r="E2091">
        <v>0.118633</v>
      </c>
      <c r="F2091">
        <v>-6.3220530000000004</v>
      </c>
    </row>
    <row r="2092" spans="1:6" x14ac:dyDescent="0.2">
      <c r="A2092">
        <v>29.648427999999999</v>
      </c>
      <c r="B2092">
        <v>6.8044779999999996</v>
      </c>
      <c r="C2092">
        <v>-2.2831739999999998</v>
      </c>
      <c r="D2092">
        <v>-58.251669999999997</v>
      </c>
      <c r="E2092">
        <v>1.2128559999999999</v>
      </c>
      <c r="F2092">
        <v>-6.5091400000000004</v>
      </c>
    </row>
    <row r="2093" spans="1:6" x14ac:dyDescent="0.2">
      <c r="A2093">
        <v>29.502742000000001</v>
      </c>
      <c r="B2093">
        <v>6.5895440000000001</v>
      </c>
      <c r="C2093">
        <v>-2.3435329999999999</v>
      </c>
      <c r="D2093">
        <v>-57.220837000000003</v>
      </c>
      <c r="E2093">
        <v>1.111246</v>
      </c>
      <c r="F2093">
        <v>-6.5129359999999998</v>
      </c>
    </row>
    <row r="2094" spans="1:6" x14ac:dyDescent="0.2">
      <c r="A2094">
        <v>29.363686999999999</v>
      </c>
      <c r="B2094">
        <v>6.4274120000000003</v>
      </c>
      <c r="C2094">
        <v>-2.30227</v>
      </c>
      <c r="D2094">
        <v>-56.595847999999997</v>
      </c>
      <c r="E2094">
        <v>1.0507930000000001</v>
      </c>
      <c r="F2094">
        <v>-6.4349400000000001</v>
      </c>
    </row>
    <row r="2095" spans="1:6" x14ac:dyDescent="0.2">
      <c r="A2095">
        <v>29.249942000000001</v>
      </c>
      <c r="B2095">
        <v>6.2398490000000004</v>
      </c>
      <c r="C2095">
        <v>-2.3433039999999998</v>
      </c>
      <c r="D2095">
        <v>-55.469684000000001</v>
      </c>
      <c r="E2095">
        <v>1.3574710000000001</v>
      </c>
      <c r="F2095">
        <v>-6.4163629999999996</v>
      </c>
    </row>
    <row r="2096" spans="1:6" x14ac:dyDescent="0.2">
      <c r="A2096">
        <v>29.245521</v>
      </c>
      <c r="B2096">
        <v>5.9891120000000004</v>
      </c>
      <c r="C2096">
        <v>-2.384004</v>
      </c>
      <c r="D2096">
        <v>-53.891105000000003</v>
      </c>
      <c r="E2096">
        <v>2.124158</v>
      </c>
      <c r="F2096">
        <v>-6.3809570000000004</v>
      </c>
    </row>
    <row r="2097" spans="1:6" x14ac:dyDescent="0.2">
      <c r="A2097">
        <v>29.354264000000001</v>
      </c>
      <c r="B2097">
        <v>5.9212939999999996</v>
      </c>
      <c r="C2097">
        <v>-2.527555</v>
      </c>
      <c r="D2097">
        <v>-53.056657999999999</v>
      </c>
      <c r="E2097">
        <v>2.568152</v>
      </c>
      <c r="F2097">
        <v>-6.4896180000000001</v>
      </c>
    </row>
    <row r="2098" spans="1:6" x14ac:dyDescent="0.2">
      <c r="A2098">
        <v>29.899836000000001</v>
      </c>
      <c r="B2098">
        <v>5.857653</v>
      </c>
      <c r="C2098">
        <v>-2.773943</v>
      </c>
      <c r="D2098">
        <v>-51.934103999999998</v>
      </c>
      <c r="E2098">
        <v>4.3555440000000001</v>
      </c>
      <c r="F2098">
        <v>-6.7082670000000002</v>
      </c>
    </row>
    <row r="2099" spans="1:6" x14ac:dyDescent="0.2">
      <c r="A2099">
        <v>30.989250999999999</v>
      </c>
      <c r="B2099">
        <v>5.9571009999999998</v>
      </c>
      <c r="C2099">
        <v>-3.2244269999999999</v>
      </c>
      <c r="D2099">
        <v>-52.000773000000002</v>
      </c>
      <c r="E2099">
        <v>5.4714960000000001</v>
      </c>
      <c r="F2099">
        <v>-7.2143319999999997</v>
      </c>
    </row>
    <row r="2100" spans="1:6" x14ac:dyDescent="0.2">
      <c r="A2100">
        <v>31.671976000000001</v>
      </c>
      <c r="B2100">
        <v>5.9582280000000001</v>
      </c>
      <c r="C2100">
        <v>-3.3876050000000002</v>
      </c>
      <c r="D2100">
        <v>-52.748150000000003</v>
      </c>
      <c r="E2100">
        <v>5.9774900000000004</v>
      </c>
      <c r="F2100">
        <v>-7.4462650000000004</v>
      </c>
    </row>
    <row r="2101" spans="1:6" x14ac:dyDescent="0.2">
      <c r="A2101">
        <v>33.402127</v>
      </c>
      <c r="B2101">
        <v>6.1639980000000003</v>
      </c>
      <c r="C2101">
        <v>-3.774616</v>
      </c>
      <c r="D2101">
        <v>-55.427492999999998</v>
      </c>
      <c r="E2101">
        <v>6.408385</v>
      </c>
      <c r="F2101">
        <v>-8.0452709999999996</v>
      </c>
    </row>
    <row r="2102" spans="1:6" x14ac:dyDescent="0.2">
      <c r="A2102">
        <v>34.406908000000001</v>
      </c>
      <c r="B2102">
        <v>6.2452610000000002</v>
      </c>
      <c r="C2102">
        <v>-3.9964840000000001</v>
      </c>
      <c r="D2102">
        <v>-58.121380000000002</v>
      </c>
      <c r="E2102">
        <v>7.0681310000000002</v>
      </c>
      <c r="F2102">
        <v>-8.4449590000000008</v>
      </c>
    </row>
    <row r="2103" spans="1:6" x14ac:dyDescent="0.2">
      <c r="A2103">
        <v>36.781101999999997</v>
      </c>
      <c r="B2103">
        <v>6.5050359999999996</v>
      </c>
      <c r="C2103">
        <v>-4.482793</v>
      </c>
      <c r="D2103">
        <v>-64.112116999999998</v>
      </c>
      <c r="E2103">
        <v>7.6256830000000004</v>
      </c>
      <c r="F2103">
        <v>-9.3334290000000006</v>
      </c>
    </row>
    <row r="2104" spans="1:6" x14ac:dyDescent="0.2">
      <c r="A2104">
        <v>39.167788999999999</v>
      </c>
      <c r="B2104">
        <v>6.7171209999999997</v>
      </c>
      <c r="C2104">
        <v>-4.5343900000000001</v>
      </c>
      <c r="D2104">
        <v>-72.935292000000004</v>
      </c>
      <c r="E2104">
        <v>8.1854569999999995</v>
      </c>
      <c r="F2104">
        <v>-9.9239610000000003</v>
      </c>
    </row>
    <row r="2105" spans="1:6" x14ac:dyDescent="0.2">
      <c r="A2105">
        <v>40.276752000000002</v>
      </c>
      <c r="B2105">
        <v>6.8236650000000001</v>
      </c>
      <c r="C2105">
        <v>-4.4700800000000003</v>
      </c>
      <c r="D2105">
        <v>-76.715463999999997</v>
      </c>
      <c r="E2105">
        <v>8.4082329999999992</v>
      </c>
      <c r="F2105">
        <v>-10.094706</v>
      </c>
    </row>
    <row r="2106" spans="1:6" x14ac:dyDescent="0.2">
      <c r="A2106">
        <v>41.113084000000001</v>
      </c>
      <c r="B2106">
        <v>6.7953539999999997</v>
      </c>
      <c r="C2106">
        <v>-4.2372730000000001</v>
      </c>
      <c r="D2106">
        <v>-81.223280000000003</v>
      </c>
      <c r="E2106">
        <v>8.9916640000000001</v>
      </c>
      <c r="F2106">
        <v>-10.118829</v>
      </c>
    </row>
    <row r="2107" spans="1:6" x14ac:dyDescent="0.2">
      <c r="A2107">
        <v>41.598433999999997</v>
      </c>
      <c r="B2107">
        <v>6.7162199999999999</v>
      </c>
      <c r="C2107">
        <v>-3.9253909999999999</v>
      </c>
      <c r="D2107">
        <v>-84.241392000000005</v>
      </c>
      <c r="E2107">
        <v>9.4855789999999995</v>
      </c>
      <c r="F2107">
        <v>-9.9753819999999997</v>
      </c>
    </row>
    <row r="2108" spans="1:6" x14ac:dyDescent="0.2">
      <c r="A2108">
        <v>41.799250999999998</v>
      </c>
      <c r="B2108">
        <v>6.5804289999999996</v>
      </c>
      <c r="C2108">
        <v>-3.6346479999999999</v>
      </c>
      <c r="D2108">
        <v>-86.614885000000001</v>
      </c>
      <c r="E2108">
        <v>9.4637239999999991</v>
      </c>
      <c r="F2108">
        <v>-9.8084039999999995</v>
      </c>
    </row>
    <row r="2109" spans="1:6" x14ac:dyDescent="0.2">
      <c r="A2109">
        <v>41.354916000000003</v>
      </c>
      <c r="B2109">
        <v>6.3900649999999999</v>
      </c>
      <c r="C2109">
        <v>-3.305285</v>
      </c>
      <c r="D2109">
        <v>-86.935107000000002</v>
      </c>
      <c r="E2109">
        <v>10.17342</v>
      </c>
      <c r="F2109">
        <v>-9.4730749999999997</v>
      </c>
    </row>
    <row r="2110" spans="1:6" x14ac:dyDescent="0.2">
      <c r="A2110">
        <v>40.110633</v>
      </c>
      <c r="B2110">
        <v>6.13469</v>
      </c>
      <c r="C2110">
        <v>-2.9140169999999999</v>
      </c>
      <c r="D2110">
        <v>-87.142544000000001</v>
      </c>
      <c r="E2110">
        <v>10.383975</v>
      </c>
      <c r="F2110">
        <v>-9.0319579999999995</v>
      </c>
    </row>
    <row r="2111" spans="1:6" x14ac:dyDescent="0.2">
      <c r="A2111">
        <v>35.136282000000001</v>
      </c>
      <c r="B2111">
        <v>5.1624860000000004</v>
      </c>
      <c r="C2111">
        <v>-2.0991390000000001</v>
      </c>
      <c r="D2111">
        <v>-80.132005000000007</v>
      </c>
      <c r="E2111">
        <v>10.068833</v>
      </c>
      <c r="F2111">
        <v>-7.6408829999999996</v>
      </c>
    </row>
    <row r="2112" spans="1:6" x14ac:dyDescent="0.2">
      <c r="A2112">
        <v>31.41113</v>
      </c>
      <c r="B2112">
        <v>4.4319850000000001</v>
      </c>
      <c r="C2112">
        <v>-1.8785179999999999</v>
      </c>
      <c r="D2112">
        <v>-73.028597000000005</v>
      </c>
      <c r="E2112">
        <v>9.5986270000000005</v>
      </c>
      <c r="F2112">
        <v>-6.8996589999999998</v>
      </c>
    </row>
    <row r="2113" spans="1:6" x14ac:dyDescent="0.2">
      <c r="A2113">
        <v>21.852494</v>
      </c>
      <c r="B2113">
        <v>2.7935140000000001</v>
      </c>
      <c r="C2113">
        <v>-1.957624</v>
      </c>
      <c r="D2113">
        <v>-54.863281000000001</v>
      </c>
      <c r="E2113">
        <v>6.4777899999999997</v>
      </c>
      <c r="F2113">
        <v>-5.6458830000000004</v>
      </c>
    </row>
    <row r="2114" spans="1:6" x14ac:dyDescent="0.2">
      <c r="A2114">
        <v>11.180381000000001</v>
      </c>
      <c r="B2114">
        <v>1.1874</v>
      </c>
      <c r="C2114">
        <v>-2.2695829999999999</v>
      </c>
      <c r="D2114">
        <v>-33.144485000000003</v>
      </c>
      <c r="E2114">
        <v>2.667484</v>
      </c>
      <c r="F2114">
        <v>-4.4005859999999997</v>
      </c>
    </row>
    <row r="2115" spans="1:6" x14ac:dyDescent="0.2">
      <c r="A2115">
        <v>5.7043860000000004</v>
      </c>
      <c r="B2115">
        <v>0.37544300000000003</v>
      </c>
      <c r="C2115">
        <v>-2.5926939999999998</v>
      </c>
      <c r="D2115">
        <v>-23.676687000000001</v>
      </c>
      <c r="E2115">
        <v>-1.177081</v>
      </c>
      <c r="F2115">
        <v>-4.0052459999999996</v>
      </c>
    </row>
    <row r="2116" spans="1:6" x14ac:dyDescent="0.2">
      <c r="A2116">
        <v>-1.6226579999999999</v>
      </c>
      <c r="B2116">
        <v>-0.54629399999999995</v>
      </c>
      <c r="C2116">
        <v>-1.9436910000000001</v>
      </c>
      <c r="D2116">
        <v>-9.6319490000000005</v>
      </c>
      <c r="E2116">
        <v>-5.341723</v>
      </c>
      <c r="F2116">
        <v>-2.328754</v>
      </c>
    </row>
    <row r="2117" spans="1:6" x14ac:dyDescent="0.2">
      <c r="A2117">
        <v>-1.368018</v>
      </c>
      <c r="B2117">
        <v>-0.35120000000000001</v>
      </c>
      <c r="C2117">
        <v>-0.83674800000000005</v>
      </c>
      <c r="D2117">
        <v>-8.0773460000000004</v>
      </c>
      <c r="E2117">
        <v>-2.9996589999999999</v>
      </c>
      <c r="F2117">
        <v>-1.1593119999999999</v>
      </c>
    </row>
    <row r="2118" spans="1:6" x14ac:dyDescent="0.2">
      <c r="A2118">
        <v>-0.72617600000000004</v>
      </c>
      <c r="B2118">
        <v>0.11509900000000001</v>
      </c>
      <c r="C2118">
        <v>0.86464799999999997</v>
      </c>
      <c r="D2118">
        <v>-4.6726830000000001</v>
      </c>
      <c r="E2118">
        <v>1.7056770000000001</v>
      </c>
      <c r="F2118">
        <v>0.67491199999999996</v>
      </c>
    </row>
    <row r="2119" spans="1:6" x14ac:dyDescent="0.2">
      <c r="A2119">
        <v>-0.389795</v>
      </c>
      <c r="B2119">
        <v>0.284609</v>
      </c>
      <c r="C2119">
        <v>1.3789670000000001</v>
      </c>
      <c r="D2119">
        <v>-4.8522119999999997</v>
      </c>
      <c r="E2119">
        <v>3.6388440000000002</v>
      </c>
      <c r="F2119">
        <v>1.1644270000000001</v>
      </c>
    </row>
    <row r="2120" spans="1:6" x14ac:dyDescent="0.2">
      <c r="A2120">
        <v>-0.46828500000000001</v>
      </c>
      <c r="B2120">
        <v>0.25180799999999998</v>
      </c>
      <c r="C2120">
        <v>1.396617</v>
      </c>
      <c r="D2120">
        <v>-4.0053039999999998</v>
      </c>
      <c r="E2120">
        <v>3.1106250000000002</v>
      </c>
      <c r="F2120">
        <v>1.2265680000000001</v>
      </c>
    </row>
    <row r="2121" spans="1:6" x14ac:dyDescent="0.2">
      <c r="A2121">
        <v>-0.24482899999999999</v>
      </c>
      <c r="B2121">
        <v>-2.9766000000000001E-2</v>
      </c>
      <c r="C2121">
        <v>2.1690999999999998E-2</v>
      </c>
      <c r="D2121">
        <v>-2.6524000000000001</v>
      </c>
      <c r="E2121">
        <v>0.33684199999999997</v>
      </c>
      <c r="F2121">
        <v>-9.4057000000000002E-2</v>
      </c>
    </row>
    <row r="2122" spans="1:6" x14ac:dyDescent="0.2">
      <c r="A2122">
        <v>-0.20260900000000001</v>
      </c>
      <c r="B2122">
        <v>-7.5134000000000006E-2</v>
      </c>
      <c r="C2122">
        <v>-0.41017700000000001</v>
      </c>
      <c r="D2122">
        <v>-1.787417</v>
      </c>
      <c r="E2122">
        <v>-0.13437199999999999</v>
      </c>
      <c r="F2122">
        <v>-0.486369</v>
      </c>
    </row>
    <row r="2123" spans="1:6" x14ac:dyDescent="0.2">
      <c r="A2123">
        <v>-0.166267</v>
      </c>
      <c r="B2123">
        <v>-1.252E-2</v>
      </c>
      <c r="C2123">
        <v>-0.28791600000000001</v>
      </c>
      <c r="D2123">
        <v>-0.99295</v>
      </c>
      <c r="E2123">
        <v>0.79715999999999998</v>
      </c>
      <c r="F2123">
        <v>-0.32766099999999998</v>
      </c>
    </row>
    <row r="2124" spans="1:6" x14ac:dyDescent="0.2">
      <c r="A2124">
        <v>-0.123904</v>
      </c>
      <c r="B2124">
        <v>1.2229999999999999E-3</v>
      </c>
      <c r="C2124">
        <v>-6.1322000000000002E-2</v>
      </c>
      <c r="D2124">
        <v>-0.55549800000000005</v>
      </c>
      <c r="E2124">
        <v>0.84790100000000002</v>
      </c>
      <c r="F2124">
        <v>-8.2072000000000006E-2</v>
      </c>
    </row>
    <row r="2125" spans="1:6" x14ac:dyDescent="0.2">
      <c r="A2125">
        <v>-0.116546</v>
      </c>
      <c r="B2125">
        <v>4.8666000000000001E-2</v>
      </c>
      <c r="C2125">
        <v>0.10088</v>
      </c>
      <c r="D2125">
        <v>0.303782</v>
      </c>
      <c r="E2125">
        <v>0.87535600000000002</v>
      </c>
      <c r="F2125">
        <v>0.121088</v>
      </c>
    </row>
    <row r="2126" spans="1:6" x14ac:dyDescent="0.2">
      <c r="A2126">
        <v>-7.5195999999999999E-2</v>
      </c>
      <c r="B2126">
        <v>6.3916000000000001E-2</v>
      </c>
      <c r="C2126">
        <v>0.163157</v>
      </c>
      <c r="D2126">
        <v>0.75176600000000005</v>
      </c>
      <c r="E2126">
        <v>0.92108699999999999</v>
      </c>
      <c r="F2126">
        <v>0.20291400000000001</v>
      </c>
    </row>
    <row r="2127" spans="1:6" x14ac:dyDescent="0.2">
      <c r="A2127">
        <v>-2.7640999999999999E-2</v>
      </c>
      <c r="B2127">
        <v>1.1124E-2</v>
      </c>
      <c r="C2127">
        <v>0.18346100000000001</v>
      </c>
      <c r="D2127">
        <v>1.181554</v>
      </c>
      <c r="E2127">
        <v>0.88654100000000002</v>
      </c>
      <c r="F2127">
        <v>0.241595</v>
      </c>
    </row>
    <row r="2128" spans="1:6" x14ac:dyDescent="0.2">
      <c r="A2128">
        <v>-3.9328000000000002E-2</v>
      </c>
      <c r="B2128">
        <v>1.7760999999999999E-2</v>
      </c>
      <c r="C2128">
        <v>0.121488</v>
      </c>
      <c r="D2128">
        <v>1.5553760000000001</v>
      </c>
      <c r="E2128">
        <v>0.89768499999999996</v>
      </c>
      <c r="F2128">
        <v>0.198156</v>
      </c>
    </row>
    <row r="2129" spans="1:6" x14ac:dyDescent="0.2">
      <c r="A2129">
        <v>6.9189999999999998E-3</v>
      </c>
      <c r="B2129">
        <v>2.7727999999999999E-2</v>
      </c>
      <c r="C2129">
        <v>4.0577000000000002E-2</v>
      </c>
      <c r="D2129">
        <v>1.56592</v>
      </c>
      <c r="E2129">
        <v>0.92867900000000003</v>
      </c>
      <c r="F2129">
        <v>0.11552900000000001</v>
      </c>
    </row>
    <row r="2130" spans="1:6" x14ac:dyDescent="0.2">
      <c r="A2130">
        <v>1.008E-3</v>
      </c>
      <c r="B2130">
        <v>3.4515999999999998E-2</v>
      </c>
      <c r="C2130">
        <v>1.9446999999999999E-2</v>
      </c>
      <c r="D2130">
        <v>2.0138910000000001</v>
      </c>
      <c r="E2130">
        <v>0.93840699999999999</v>
      </c>
      <c r="F2130">
        <v>0.11622</v>
      </c>
    </row>
    <row r="2131" spans="1:6" x14ac:dyDescent="0.2">
      <c r="A2131">
        <v>3.0964999999999999E-2</v>
      </c>
      <c r="B2131">
        <v>-4.8500000000000001E-3</v>
      </c>
      <c r="C2131">
        <v>-4.3351000000000001E-2</v>
      </c>
      <c r="D2131">
        <v>3.2654709999999998</v>
      </c>
      <c r="E2131">
        <v>0.92473099999999997</v>
      </c>
      <c r="F2131">
        <v>0.112154</v>
      </c>
    </row>
    <row r="2132" spans="1:6" x14ac:dyDescent="0.2">
      <c r="A2132">
        <v>0.19089100000000001</v>
      </c>
      <c r="B2132">
        <v>-5.6709999999999998E-3</v>
      </c>
      <c r="C2132">
        <v>-0.14689199999999999</v>
      </c>
      <c r="D2132">
        <v>5.3716109999999997</v>
      </c>
      <c r="E2132">
        <v>0.158524</v>
      </c>
      <c r="F2132">
        <v>0.10218099999999999</v>
      </c>
    </row>
    <row r="2133" spans="1:6" x14ac:dyDescent="0.2">
      <c r="A2133">
        <v>0.28836200000000001</v>
      </c>
      <c r="B2133">
        <v>-2.5669999999999998E-3</v>
      </c>
      <c r="C2133">
        <v>-0.168932</v>
      </c>
      <c r="D2133">
        <v>7.0923579999999999</v>
      </c>
      <c r="E2133">
        <v>0.60028499999999996</v>
      </c>
      <c r="F2133">
        <v>0.15818299999999999</v>
      </c>
    </row>
    <row r="2134" spans="1:6" x14ac:dyDescent="0.2">
      <c r="A2134">
        <v>0.39169300000000001</v>
      </c>
      <c r="B2134">
        <v>5.8250000000000003E-3</v>
      </c>
      <c r="C2134">
        <v>-0.19017800000000001</v>
      </c>
      <c r="D2134">
        <v>7.9866320000000002</v>
      </c>
      <c r="E2134">
        <v>0.19881699999999999</v>
      </c>
      <c r="F2134">
        <v>0.17496300000000001</v>
      </c>
    </row>
    <row r="2135" spans="1:6" x14ac:dyDescent="0.2">
      <c r="A2135">
        <v>0.43258600000000003</v>
      </c>
      <c r="B2135">
        <v>9.75E-3</v>
      </c>
      <c r="C2135">
        <v>-0.189724</v>
      </c>
      <c r="D2135">
        <v>8.818384</v>
      </c>
      <c r="E2135">
        <v>1.075545</v>
      </c>
      <c r="F2135">
        <v>0.21343899999999999</v>
      </c>
    </row>
    <row r="2136" spans="1:6" x14ac:dyDescent="0.2">
      <c r="A2136">
        <v>0.57726699999999997</v>
      </c>
      <c r="B2136">
        <v>3.3391999999999998E-2</v>
      </c>
      <c r="C2136">
        <v>-0.14869299999999999</v>
      </c>
      <c r="D2136">
        <v>10.160641</v>
      </c>
      <c r="E2136">
        <v>0.719808</v>
      </c>
      <c r="F2136">
        <v>0.31204599999999999</v>
      </c>
    </row>
    <row r="2137" spans="1:6" x14ac:dyDescent="0.2">
      <c r="A2137">
        <v>0.70105300000000004</v>
      </c>
      <c r="B2137">
        <v>7.4509000000000006E-2</v>
      </c>
      <c r="C2137">
        <v>-6.8801000000000001E-2</v>
      </c>
      <c r="D2137">
        <v>11.149036000000001</v>
      </c>
      <c r="E2137">
        <v>1.598295</v>
      </c>
      <c r="F2137">
        <v>0.433506</v>
      </c>
    </row>
    <row r="2138" spans="1:6" x14ac:dyDescent="0.2">
      <c r="A2138">
        <v>0.86351999999999995</v>
      </c>
      <c r="B2138">
        <v>0.12759599999999999</v>
      </c>
      <c r="C2138">
        <v>1.2276E-2</v>
      </c>
      <c r="D2138">
        <v>12.472165</v>
      </c>
      <c r="E2138">
        <v>2.0900569999999998</v>
      </c>
      <c r="F2138">
        <v>0.570384</v>
      </c>
    </row>
    <row r="2139" spans="1:6" x14ac:dyDescent="0.2">
      <c r="A2139">
        <v>0.96114999999999995</v>
      </c>
      <c r="B2139">
        <v>0.141234</v>
      </c>
      <c r="C2139">
        <v>1.1912000000000001E-2</v>
      </c>
      <c r="D2139">
        <v>12.915523</v>
      </c>
      <c r="E2139">
        <v>1.703516</v>
      </c>
      <c r="F2139">
        <v>0.58664099999999997</v>
      </c>
    </row>
    <row r="2140" spans="1:6" x14ac:dyDescent="0.2">
      <c r="A2140">
        <v>1.0784739999999999</v>
      </c>
      <c r="B2140">
        <v>7.5131000000000003E-2</v>
      </c>
      <c r="C2140">
        <v>-8.0520000000000001E-3</v>
      </c>
      <c r="D2140">
        <v>14.255367</v>
      </c>
      <c r="E2140">
        <v>1.647961</v>
      </c>
      <c r="F2140">
        <v>0.62545300000000004</v>
      </c>
    </row>
    <row r="2141" spans="1:6" x14ac:dyDescent="0.2">
      <c r="A2141">
        <v>1.084554</v>
      </c>
      <c r="B2141">
        <v>1.3769999999999999E-2</v>
      </c>
      <c r="C2141">
        <v>-0.13208500000000001</v>
      </c>
      <c r="D2141">
        <v>14.235436</v>
      </c>
      <c r="E2141">
        <v>0.72067099999999995</v>
      </c>
      <c r="F2141">
        <v>0.50016899999999997</v>
      </c>
    </row>
    <row r="2142" spans="1:6" x14ac:dyDescent="0.2">
      <c r="A2142">
        <v>1.212882</v>
      </c>
      <c r="B2142">
        <v>-0.101503</v>
      </c>
      <c r="C2142">
        <v>-0.37787999999999999</v>
      </c>
      <c r="D2142">
        <v>14.362639</v>
      </c>
      <c r="E2142">
        <v>-1.0969009999999999</v>
      </c>
      <c r="F2142">
        <v>0.25431999999999999</v>
      </c>
    </row>
    <row r="2143" spans="1:6" x14ac:dyDescent="0.2">
      <c r="A2143">
        <v>1.119121</v>
      </c>
      <c r="B2143">
        <v>-0.168457</v>
      </c>
      <c r="C2143">
        <v>-0.50081900000000001</v>
      </c>
      <c r="D2143">
        <v>13.402331999999999</v>
      </c>
      <c r="E2143">
        <v>-2.9011010000000002</v>
      </c>
      <c r="F2143">
        <v>8.9719999999999994E-2</v>
      </c>
    </row>
    <row r="2144" spans="1:6" x14ac:dyDescent="0.2">
      <c r="A2144">
        <v>1.0331779999999999</v>
      </c>
      <c r="B2144">
        <v>-0.18873200000000001</v>
      </c>
      <c r="C2144">
        <v>-0.43848199999999998</v>
      </c>
      <c r="D2144">
        <v>12.585152000000001</v>
      </c>
      <c r="E2144">
        <v>-2.5257040000000002</v>
      </c>
      <c r="F2144">
        <v>0.116901</v>
      </c>
    </row>
    <row r="2145" spans="1:6" x14ac:dyDescent="0.2">
      <c r="A2145">
        <v>0.91023699999999996</v>
      </c>
      <c r="B2145">
        <v>-0.17693800000000001</v>
      </c>
      <c r="C2145">
        <v>-0.35582200000000003</v>
      </c>
      <c r="D2145">
        <v>11.640618999999999</v>
      </c>
      <c r="E2145">
        <v>-2.5062959999999999</v>
      </c>
      <c r="F2145">
        <v>0.16006200000000001</v>
      </c>
    </row>
    <row r="2146" spans="1:6" x14ac:dyDescent="0.2">
      <c r="A2146">
        <v>0.75695800000000002</v>
      </c>
      <c r="B2146">
        <v>-0.13170499999999999</v>
      </c>
      <c r="C2146">
        <v>-0.21046100000000001</v>
      </c>
      <c r="D2146">
        <v>9.4515080000000005</v>
      </c>
      <c r="E2146">
        <v>-1.6287050000000001</v>
      </c>
      <c r="F2146">
        <v>0.20754600000000001</v>
      </c>
    </row>
    <row r="2147" spans="1:6" x14ac:dyDescent="0.2">
      <c r="A2147">
        <v>0.63044599999999995</v>
      </c>
      <c r="B2147">
        <v>-5.7931999999999997E-2</v>
      </c>
      <c r="C2147">
        <v>-0.1081</v>
      </c>
      <c r="D2147">
        <v>8.5469670000000004</v>
      </c>
      <c r="E2147">
        <v>-1.2021219999999999</v>
      </c>
      <c r="F2147">
        <v>0.27250200000000002</v>
      </c>
    </row>
    <row r="2148" spans="1:6" x14ac:dyDescent="0.2">
      <c r="A2148">
        <v>-3.1284399999999999</v>
      </c>
      <c r="B2148">
        <v>-0.226213</v>
      </c>
      <c r="C2148">
        <v>-0.96439699999999995</v>
      </c>
      <c r="D2148">
        <v>23.482232</v>
      </c>
      <c r="E2148">
        <v>5.3574010000000003</v>
      </c>
      <c r="F2148">
        <v>0.31496200000000002</v>
      </c>
    </row>
    <row r="2149" spans="1:6" x14ac:dyDescent="0.2">
      <c r="A2149">
        <v>-3.0232770000000002</v>
      </c>
      <c r="B2149">
        <v>-4.8592000000000003E-2</v>
      </c>
      <c r="C2149">
        <v>-1.196272</v>
      </c>
      <c r="D2149">
        <v>25.152543999999999</v>
      </c>
      <c r="E2149">
        <v>8.3655749999999998</v>
      </c>
      <c r="F2149">
        <v>0.158335</v>
      </c>
    </row>
    <row r="2150" spans="1:6" x14ac:dyDescent="0.2">
      <c r="A2150">
        <v>-3.4307569999999998</v>
      </c>
      <c r="B2150">
        <v>-0.197794</v>
      </c>
      <c r="C2150">
        <v>-0.99257700000000004</v>
      </c>
      <c r="D2150">
        <v>23.353522000000002</v>
      </c>
      <c r="E2150">
        <v>8.5940349999999999</v>
      </c>
      <c r="F2150">
        <v>0.29512899999999997</v>
      </c>
    </row>
    <row r="2151" spans="1:6" x14ac:dyDescent="0.2">
      <c r="A2151">
        <v>-3.2117559999999998</v>
      </c>
      <c r="B2151">
        <v>-0.20311599999999999</v>
      </c>
      <c r="C2151">
        <v>-0.89023300000000005</v>
      </c>
      <c r="D2151">
        <v>20.942748000000002</v>
      </c>
      <c r="E2151">
        <v>8.1964810000000003</v>
      </c>
      <c r="F2151">
        <v>0.27104099999999998</v>
      </c>
    </row>
    <row r="2152" spans="1:6" x14ac:dyDescent="0.2">
      <c r="A2152">
        <v>-2.1112660000000001</v>
      </c>
      <c r="B2152">
        <v>-0.35821599999999998</v>
      </c>
      <c r="C2152">
        <v>-1.2128969999999999</v>
      </c>
      <c r="D2152">
        <v>12.965092</v>
      </c>
      <c r="E2152">
        <v>4.9838659999999999</v>
      </c>
      <c r="F2152">
        <v>-0.48807200000000001</v>
      </c>
    </row>
    <row r="2153" spans="1:6" x14ac:dyDescent="0.2">
      <c r="A2153">
        <v>-0.58945000000000003</v>
      </c>
      <c r="B2153">
        <v>-0.203962</v>
      </c>
      <c r="C2153">
        <v>-1.821834</v>
      </c>
      <c r="D2153">
        <v>7.27257</v>
      </c>
      <c r="E2153">
        <v>2.1721119999999998</v>
      </c>
      <c r="F2153">
        <v>-1.4438519999999999</v>
      </c>
    </row>
    <row r="2154" spans="1:6" x14ac:dyDescent="0.2">
      <c r="A2154">
        <v>4.99085</v>
      </c>
      <c r="B2154">
        <v>1.1923280000000001</v>
      </c>
      <c r="C2154">
        <v>-2.232075</v>
      </c>
      <c r="D2154">
        <v>-7.3267670000000003</v>
      </c>
      <c r="E2154">
        <v>-3.619888</v>
      </c>
      <c r="F2154">
        <v>-2.824268</v>
      </c>
    </row>
    <row r="2155" spans="1:6" x14ac:dyDescent="0.2">
      <c r="A2155">
        <v>7.9208509999999999</v>
      </c>
      <c r="B2155">
        <v>1.9133420000000001</v>
      </c>
      <c r="C2155">
        <v>-2.0364140000000002</v>
      </c>
      <c r="D2155">
        <v>-14.30204</v>
      </c>
      <c r="E2155">
        <v>-5.1399049999999997</v>
      </c>
      <c r="F2155">
        <v>-3.104822</v>
      </c>
    </row>
    <row r="2156" spans="1:6" x14ac:dyDescent="0.2">
      <c r="A2156">
        <v>10.748006999999999</v>
      </c>
      <c r="B2156">
        <v>2.7053880000000001</v>
      </c>
      <c r="C2156">
        <v>-2.0690620000000002</v>
      </c>
      <c r="D2156">
        <v>-18.974734999999999</v>
      </c>
      <c r="E2156">
        <v>-5.3147039999999999</v>
      </c>
      <c r="F2156">
        <v>-3.49804</v>
      </c>
    </row>
    <row r="2157" spans="1:6" x14ac:dyDescent="0.2">
      <c r="A2157">
        <v>13.209773999999999</v>
      </c>
      <c r="B2157">
        <v>3.5628129999999998</v>
      </c>
      <c r="C2157">
        <v>-1.8985650000000001</v>
      </c>
      <c r="D2157">
        <v>-23.546453</v>
      </c>
      <c r="E2157">
        <v>-4.1711739999999997</v>
      </c>
      <c r="F2157">
        <v>-3.6656909999999998</v>
      </c>
    </row>
    <row r="2158" spans="1:6" x14ac:dyDescent="0.2">
      <c r="A2158">
        <v>17.737552999999998</v>
      </c>
      <c r="B2158">
        <v>4.8655920000000004</v>
      </c>
      <c r="C2158">
        <v>-1.333583</v>
      </c>
      <c r="D2158">
        <v>-30.974243999999999</v>
      </c>
      <c r="E2158">
        <v>-1.7790919999999999</v>
      </c>
      <c r="F2158">
        <v>-3.6754959999999999</v>
      </c>
    </row>
    <row r="2159" spans="1:6" x14ac:dyDescent="0.2">
      <c r="A2159">
        <v>19.675619999999999</v>
      </c>
      <c r="B2159">
        <v>5.5160439999999999</v>
      </c>
      <c r="C2159">
        <v>-1.0636909999999999</v>
      </c>
      <c r="D2159">
        <v>-34.209558000000001</v>
      </c>
      <c r="E2159">
        <v>-0.842248</v>
      </c>
      <c r="F2159">
        <v>-3.654325</v>
      </c>
    </row>
    <row r="2160" spans="1:6" x14ac:dyDescent="0.2">
      <c r="A2160">
        <v>21.423400000000001</v>
      </c>
      <c r="B2160">
        <v>5.954669</v>
      </c>
      <c r="C2160">
        <v>-0.77151800000000004</v>
      </c>
      <c r="D2160">
        <v>-37.629961000000002</v>
      </c>
      <c r="E2160">
        <v>-0.51143499999999997</v>
      </c>
      <c r="F2160">
        <v>-3.6106220000000002</v>
      </c>
    </row>
    <row r="2161" spans="1:6" x14ac:dyDescent="0.2">
      <c r="A2161">
        <v>22.962612</v>
      </c>
      <c r="B2161">
        <v>6.3202360000000004</v>
      </c>
      <c r="C2161">
        <v>-0.56281499999999995</v>
      </c>
      <c r="D2161">
        <v>-40.736879999999999</v>
      </c>
      <c r="E2161">
        <v>-0.73309400000000002</v>
      </c>
      <c r="F2161">
        <v>-3.6252900000000001</v>
      </c>
    </row>
    <row r="2162" spans="1:6" x14ac:dyDescent="0.2">
      <c r="A2162">
        <v>24.304926999999999</v>
      </c>
      <c r="B2162">
        <v>6.645194</v>
      </c>
      <c r="C2162">
        <v>-0.45688800000000002</v>
      </c>
      <c r="D2162">
        <v>-44.048991000000001</v>
      </c>
      <c r="E2162">
        <v>-0.56356700000000004</v>
      </c>
      <c r="F2162">
        <v>-3.743134</v>
      </c>
    </row>
    <row r="2163" spans="1:6" x14ac:dyDescent="0.2">
      <c r="A2163">
        <v>25.486364999999999</v>
      </c>
      <c r="B2163">
        <v>6.8994070000000001</v>
      </c>
      <c r="C2163">
        <v>-0.33059100000000002</v>
      </c>
      <c r="D2163">
        <v>-46.676102</v>
      </c>
      <c r="E2163">
        <v>-0.92151300000000003</v>
      </c>
      <c r="F2163">
        <v>-3.799941</v>
      </c>
    </row>
    <row r="2164" spans="1:6" x14ac:dyDescent="0.2">
      <c r="A2164">
        <v>26.555916</v>
      </c>
      <c r="B2164">
        <v>7.0394740000000002</v>
      </c>
      <c r="C2164">
        <v>-0.24526600000000001</v>
      </c>
      <c r="D2164">
        <v>-49.335034</v>
      </c>
      <c r="E2164">
        <v>-1.397829</v>
      </c>
      <c r="F2164">
        <v>-3.893869</v>
      </c>
    </row>
    <row r="2165" spans="1:6" x14ac:dyDescent="0.2">
      <c r="A2165">
        <v>27.997039000000001</v>
      </c>
      <c r="B2165">
        <v>7.1901900000000003</v>
      </c>
      <c r="C2165">
        <v>-3.637E-2</v>
      </c>
      <c r="D2165">
        <v>-51.825825000000002</v>
      </c>
      <c r="E2165">
        <v>-0.85755899999999996</v>
      </c>
      <c r="F2165">
        <v>-3.8740079999999999</v>
      </c>
    </row>
    <row r="2166" spans="1:6" x14ac:dyDescent="0.2">
      <c r="A2166">
        <v>28.540330000000001</v>
      </c>
      <c r="B2166">
        <v>7.2120350000000002</v>
      </c>
      <c r="C2166">
        <v>-3.3749000000000001E-2</v>
      </c>
      <c r="D2166">
        <v>-52.760368</v>
      </c>
      <c r="E2166">
        <v>-0.22253899999999999</v>
      </c>
      <c r="F2166">
        <v>-3.942437</v>
      </c>
    </row>
    <row r="2167" spans="1:6" x14ac:dyDescent="0.2">
      <c r="A2167">
        <v>28.910668000000001</v>
      </c>
      <c r="B2167">
        <v>7.228796</v>
      </c>
      <c r="C2167">
        <v>-5.2918E-2</v>
      </c>
      <c r="D2167">
        <v>-53.852085000000002</v>
      </c>
      <c r="E2167">
        <v>0.80524300000000004</v>
      </c>
      <c r="F2167">
        <v>-4.0318959999999997</v>
      </c>
    </row>
    <row r="2168" spans="1:6" x14ac:dyDescent="0.2">
      <c r="A2168">
        <v>29.284410999999999</v>
      </c>
      <c r="B2168">
        <v>7.2432179999999997</v>
      </c>
      <c r="C2168">
        <v>-5.2187999999999998E-2</v>
      </c>
      <c r="D2168">
        <v>-54.089283000000002</v>
      </c>
      <c r="E2168">
        <v>1.3964570000000001</v>
      </c>
      <c r="F2168">
        <v>-4.0605390000000003</v>
      </c>
    </row>
    <row r="2169" spans="1:6" x14ac:dyDescent="0.2">
      <c r="A2169">
        <v>29.752186999999999</v>
      </c>
      <c r="B2169">
        <v>7.0987869999999997</v>
      </c>
      <c r="C2169">
        <v>-9.1412999999999994E-2</v>
      </c>
      <c r="D2169">
        <v>-55.09742</v>
      </c>
      <c r="E2169">
        <v>2.8144870000000002</v>
      </c>
      <c r="F2169">
        <v>-4.1707210000000003</v>
      </c>
    </row>
    <row r="2170" spans="1:6" x14ac:dyDescent="0.2">
      <c r="A2170">
        <v>29.902134</v>
      </c>
      <c r="B2170">
        <v>7.056222</v>
      </c>
      <c r="C2170">
        <v>-8.9382000000000003E-2</v>
      </c>
      <c r="D2170">
        <v>-55.462145</v>
      </c>
      <c r="E2170">
        <v>3.3339270000000001</v>
      </c>
      <c r="F2170">
        <v>-4.1934339999999999</v>
      </c>
    </row>
    <row r="2171" spans="1:6" x14ac:dyDescent="0.2">
      <c r="A2171">
        <v>30.012720999999999</v>
      </c>
      <c r="B2171">
        <v>6.8103049999999996</v>
      </c>
      <c r="C2171">
        <v>-2.5765E-2</v>
      </c>
      <c r="D2171">
        <v>-55.532389999999999</v>
      </c>
      <c r="E2171">
        <v>3.7094079999999998</v>
      </c>
      <c r="F2171">
        <v>-4.1385110000000003</v>
      </c>
    </row>
    <row r="2172" spans="1:6" x14ac:dyDescent="0.2">
      <c r="A2172">
        <v>30.113056</v>
      </c>
      <c r="B2172">
        <v>6.5856399999999997</v>
      </c>
      <c r="C2172">
        <v>-6.4403000000000002E-2</v>
      </c>
      <c r="D2172">
        <v>-55.535303999999996</v>
      </c>
      <c r="E2172">
        <v>3.6174059999999999</v>
      </c>
      <c r="F2172">
        <v>-4.1821130000000002</v>
      </c>
    </row>
    <row r="2173" spans="1:6" x14ac:dyDescent="0.2">
      <c r="A2173">
        <v>30.131032000000001</v>
      </c>
      <c r="B2173">
        <v>6.4461839999999997</v>
      </c>
      <c r="C2173">
        <v>-4.3951999999999998E-2</v>
      </c>
      <c r="D2173">
        <v>-55.921211</v>
      </c>
      <c r="E2173">
        <v>4.3971869999999997</v>
      </c>
      <c r="F2173">
        <v>-4.1810790000000004</v>
      </c>
    </row>
    <row r="2174" spans="1:6" x14ac:dyDescent="0.2">
      <c r="A2174">
        <v>30.184961999999999</v>
      </c>
      <c r="B2174">
        <v>6.3277530000000004</v>
      </c>
      <c r="C2174">
        <v>-1.97E-3</v>
      </c>
      <c r="D2174">
        <v>-55.940283000000001</v>
      </c>
      <c r="E2174">
        <v>4.3796099999999996</v>
      </c>
      <c r="F2174">
        <v>-4.1426069999999999</v>
      </c>
    </row>
    <row r="2175" spans="1:6" x14ac:dyDescent="0.2">
      <c r="A2175">
        <v>30.587261000000002</v>
      </c>
      <c r="B2175">
        <v>6.2007370000000002</v>
      </c>
      <c r="C2175">
        <v>6.1870000000000001E-2</v>
      </c>
      <c r="D2175">
        <v>-57.355215000000001</v>
      </c>
      <c r="E2175">
        <v>5.6753920000000004</v>
      </c>
      <c r="F2175">
        <v>-4.1661339999999996</v>
      </c>
    </row>
    <row r="2176" spans="1:6" x14ac:dyDescent="0.2">
      <c r="A2176">
        <v>30.807745000000001</v>
      </c>
      <c r="B2176">
        <v>6.2570680000000003</v>
      </c>
      <c r="C2176">
        <v>4.2595000000000001E-2</v>
      </c>
      <c r="D2176">
        <v>-58.136102999999999</v>
      </c>
      <c r="E2176">
        <v>6.2674700000000003</v>
      </c>
      <c r="F2176">
        <v>-4.2335510000000003</v>
      </c>
    </row>
    <row r="2177" spans="1:6" x14ac:dyDescent="0.2">
      <c r="A2177">
        <v>31.311337999999999</v>
      </c>
      <c r="B2177">
        <v>6.079828</v>
      </c>
      <c r="C2177">
        <v>-9.7991999999999996E-2</v>
      </c>
      <c r="D2177">
        <v>-59.058124999999997</v>
      </c>
      <c r="E2177">
        <v>7.9639090000000001</v>
      </c>
      <c r="F2177">
        <v>-4.4426779999999999</v>
      </c>
    </row>
    <row r="2178" spans="1:6" x14ac:dyDescent="0.2">
      <c r="A2178">
        <v>31.508156</v>
      </c>
      <c r="B2178">
        <v>6.0477740000000004</v>
      </c>
      <c r="C2178">
        <v>-0.20155400000000001</v>
      </c>
      <c r="D2178">
        <v>-59.780129000000002</v>
      </c>
      <c r="E2178">
        <v>8.4136340000000001</v>
      </c>
      <c r="F2178">
        <v>-4.590414</v>
      </c>
    </row>
    <row r="2179" spans="1:6" x14ac:dyDescent="0.2">
      <c r="A2179">
        <v>31.832677</v>
      </c>
      <c r="B2179">
        <v>6.0057390000000002</v>
      </c>
      <c r="C2179">
        <v>-0.36432199999999998</v>
      </c>
      <c r="D2179">
        <v>-59.955354</v>
      </c>
      <c r="E2179">
        <v>8.8622019999999999</v>
      </c>
      <c r="F2179">
        <v>-4.777209</v>
      </c>
    </row>
    <row r="2180" spans="1:6" x14ac:dyDescent="0.2">
      <c r="A2180">
        <v>32.210599000000002</v>
      </c>
      <c r="B2180">
        <v>5.9552870000000002</v>
      </c>
      <c r="C2180">
        <v>-0.58727300000000004</v>
      </c>
      <c r="D2180">
        <v>-60.672117999999998</v>
      </c>
      <c r="E2180">
        <v>9.3877959999999998</v>
      </c>
      <c r="F2180">
        <v>-5.0527879999999996</v>
      </c>
    </row>
    <row r="2181" spans="1:6" x14ac:dyDescent="0.2">
      <c r="A2181">
        <v>33.275992000000002</v>
      </c>
      <c r="B2181">
        <v>6.0427439999999999</v>
      </c>
      <c r="C2181">
        <v>-1.0156879999999999</v>
      </c>
      <c r="D2181">
        <v>-63.657454999999999</v>
      </c>
      <c r="E2181">
        <v>9.6198499999999996</v>
      </c>
      <c r="F2181">
        <v>-5.6759500000000003</v>
      </c>
    </row>
    <row r="2182" spans="1:6" x14ac:dyDescent="0.2">
      <c r="A2182">
        <v>33.989010999999998</v>
      </c>
      <c r="B2182">
        <v>6.1230169999999999</v>
      </c>
      <c r="C2182">
        <v>-1.096206</v>
      </c>
      <c r="D2182">
        <v>-65.333404999999999</v>
      </c>
      <c r="E2182">
        <v>10.241497000000001</v>
      </c>
      <c r="F2182">
        <v>-5.8713220000000002</v>
      </c>
    </row>
    <row r="2183" spans="1:6" x14ac:dyDescent="0.2">
      <c r="A2183">
        <v>35.524929</v>
      </c>
      <c r="B2183">
        <v>6.2558509999999998</v>
      </c>
      <c r="C2183">
        <v>-1.1313279999999999</v>
      </c>
      <c r="D2183">
        <v>-70.087692000000004</v>
      </c>
      <c r="E2183">
        <v>11.442634999999999</v>
      </c>
      <c r="F2183">
        <v>-6.2088580000000002</v>
      </c>
    </row>
    <row r="2184" spans="1:6" x14ac:dyDescent="0.2">
      <c r="A2184">
        <v>36.312569000000003</v>
      </c>
      <c r="B2184">
        <v>6.2715719999999999</v>
      </c>
      <c r="C2184">
        <v>-0.94396000000000002</v>
      </c>
      <c r="D2184">
        <v>-72.502634</v>
      </c>
      <c r="E2184">
        <v>11.589589999999999</v>
      </c>
      <c r="F2184">
        <v>-6.1754600000000002</v>
      </c>
    </row>
    <row r="2185" spans="1:6" x14ac:dyDescent="0.2">
      <c r="A2185">
        <v>37.005887999999999</v>
      </c>
      <c r="B2185">
        <v>6.2692439999999996</v>
      </c>
      <c r="C2185">
        <v>-0.632691</v>
      </c>
      <c r="D2185">
        <v>-75.775067000000007</v>
      </c>
      <c r="E2185">
        <v>12.549735</v>
      </c>
      <c r="F2185">
        <v>-6.0548520000000003</v>
      </c>
    </row>
    <row r="2186" spans="1:6" x14ac:dyDescent="0.2">
      <c r="A2186">
        <v>37.659408999999997</v>
      </c>
      <c r="B2186">
        <v>6.3646859999999998</v>
      </c>
      <c r="C2186">
        <v>-0.239228</v>
      </c>
      <c r="D2186">
        <v>-78.302137999999999</v>
      </c>
      <c r="E2186">
        <v>12.797603000000001</v>
      </c>
      <c r="F2186">
        <v>-5.8143029999999998</v>
      </c>
    </row>
    <row r="2187" spans="1:6" x14ac:dyDescent="0.2">
      <c r="A2187">
        <v>38.218530999999999</v>
      </c>
      <c r="B2187">
        <v>6.3099470000000002</v>
      </c>
      <c r="C2187">
        <v>0.195025</v>
      </c>
      <c r="D2187">
        <v>-80.026929999999993</v>
      </c>
      <c r="E2187">
        <v>14.568033</v>
      </c>
      <c r="F2187">
        <v>-5.4898530000000001</v>
      </c>
    </row>
    <row r="2188" spans="1:6" x14ac:dyDescent="0.2">
      <c r="A2188">
        <v>38.599119000000002</v>
      </c>
      <c r="B2188">
        <v>6.274915</v>
      </c>
      <c r="C2188">
        <v>0.56612099999999999</v>
      </c>
      <c r="D2188">
        <v>-81.846428000000003</v>
      </c>
      <c r="E2188">
        <v>15.062943000000001</v>
      </c>
      <c r="F2188">
        <v>-5.2245299999999997</v>
      </c>
    </row>
    <row r="2189" spans="1:6" x14ac:dyDescent="0.2">
      <c r="A2189">
        <v>38.679859</v>
      </c>
      <c r="B2189">
        <v>6.132117</v>
      </c>
      <c r="C2189">
        <v>0.93764899999999995</v>
      </c>
      <c r="D2189">
        <v>-83.025543999999996</v>
      </c>
      <c r="E2189">
        <v>16.296738000000001</v>
      </c>
      <c r="F2189">
        <v>-4.9135730000000004</v>
      </c>
    </row>
    <row r="2190" spans="1:6" x14ac:dyDescent="0.2">
      <c r="A2190">
        <v>38.326712999999998</v>
      </c>
      <c r="B2190">
        <v>6.0721939999999996</v>
      </c>
      <c r="C2190">
        <v>1.143354</v>
      </c>
      <c r="D2190">
        <v>-82.976905000000002</v>
      </c>
      <c r="E2190">
        <v>16.724225000000001</v>
      </c>
      <c r="F2190">
        <v>-4.6885510000000004</v>
      </c>
    </row>
    <row r="2191" spans="1:6" x14ac:dyDescent="0.2">
      <c r="A2191">
        <v>37.237323000000004</v>
      </c>
      <c r="B2191">
        <v>5.8940239999999999</v>
      </c>
      <c r="C2191">
        <v>1.325834</v>
      </c>
      <c r="D2191">
        <v>-81.722053000000002</v>
      </c>
      <c r="E2191">
        <v>16.511517999999999</v>
      </c>
      <c r="F2191">
        <v>-4.3933669999999996</v>
      </c>
    </row>
    <row r="2192" spans="1:6" x14ac:dyDescent="0.2">
      <c r="A2192">
        <v>35.452078999999998</v>
      </c>
      <c r="B2192">
        <v>5.5322649999999998</v>
      </c>
      <c r="C2192">
        <v>1.489034</v>
      </c>
      <c r="D2192">
        <v>-78.523525000000006</v>
      </c>
      <c r="E2192">
        <v>17.415208</v>
      </c>
      <c r="F2192">
        <v>-3.9905620000000002</v>
      </c>
    </row>
    <row r="2193" spans="1:6" x14ac:dyDescent="0.2">
      <c r="A2193">
        <v>32.866981000000003</v>
      </c>
      <c r="B2193">
        <v>5.0455249999999996</v>
      </c>
      <c r="C2193">
        <v>1.507252</v>
      </c>
      <c r="D2193">
        <v>-74.407403000000002</v>
      </c>
      <c r="E2193">
        <v>16.888686</v>
      </c>
      <c r="F2193">
        <v>-3.6501709999999998</v>
      </c>
    </row>
    <row r="2194" spans="1:6" x14ac:dyDescent="0.2">
      <c r="A2194">
        <v>29.504784000000001</v>
      </c>
      <c r="B2194">
        <v>4.5307329999999997</v>
      </c>
      <c r="C2194">
        <v>1.4385300000000001</v>
      </c>
      <c r="D2194">
        <v>-67.896775000000005</v>
      </c>
      <c r="E2194">
        <v>15.754447000000001</v>
      </c>
      <c r="F2194">
        <v>-3.244237</v>
      </c>
    </row>
    <row r="2195" spans="1:6" x14ac:dyDescent="0.2">
      <c r="A2195">
        <v>21.571055000000001</v>
      </c>
      <c r="B2195">
        <v>3.1176789999999999</v>
      </c>
      <c r="C2195">
        <v>0.74591399999999997</v>
      </c>
      <c r="D2195">
        <v>-51.406661999999997</v>
      </c>
      <c r="E2195">
        <v>11.705791</v>
      </c>
      <c r="F2195">
        <v>-2.7626309999999998</v>
      </c>
    </row>
    <row r="2196" spans="1:6" x14ac:dyDescent="0.2">
      <c r="A2196">
        <v>17.469901</v>
      </c>
      <c r="B2196">
        <v>2.3805800000000001</v>
      </c>
      <c r="C2196">
        <v>0.266318</v>
      </c>
      <c r="D2196">
        <v>-43.243161999999998</v>
      </c>
      <c r="E2196">
        <v>8.9858809999999991</v>
      </c>
      <c r="F2196">
        <v>-2.6525789999999998</v>
      </c>
    </row>
    <row r="2197" spans="1:6" x14ac:dyDescent="0.2">
      <c r="A2197">
        <v>13.183757999999999</v>
      </c>
      <c r="B2197">
        <v>1.591629</v>
      </c>
      <c r="C2197">
        <v>-0.27565899999999999</v>
      </c>
      <c r="D2197">
        <v>-34.388286999999998</v>
      </c>
      <c r="E2197">
        <v>6.6298069999999996</v>
      </c>
      <c r="F2197">
        <v>-2.5627770000000001</v>
      </c>
    </row>
    <row r="2198" spans="1:6" x14ac:dyDescent="0.2">
      <c r="A2198">
        <v>8.6004909999999999</v>
      </c>
      <c r="B2198">
        <v>0.86847200000000002</v>
      </c>
      <c r="C2198">
        <v>-0.71875999999999995</v>
      </c>
      <c r="D2198">
        <v>-26.287842000000001</v>
      </c>
      <c r="E2198">
        <v>3.365081</v>
      </c>
      <c r="F2198">
        <v>-2.3960840000000001</v>
      </c>
    </row>
    <row r="2199" spans="1:6" x14ac:dyDescent="0.2">
      <c r="A2199">
        <v>4.2014529999999999</v>
      </c>
      <c r="B2199">
        <v>0.311892</v>
      </c>
      <c r="C2199">
        <v>-1.2252179999999999</v>
      </c>
      <c r="D2199">
        <v>-19.66534</v>
      </c>
      <c r="E2199">
        <v>0.67797399999999997</v>
      </c>
      <c r="F2199">
        <v>-2.3726600000000002</v>
      </c>
    </row>
    <row r="2200" spans="1:6" x14ac:dyDescent="0.2">
      <c r="A2200">
        <v>0.78465099999999999</v>
      </c>
      <c r="B2200">
        <v>-0.14942900000000001</v>
      </c>
      <c r="C2200">
        <v>-1.5456209999999999</v>
      </c>
      <c r="D2200">
        <v>-12.824562999999999</v>
      </c>
      <c r="E2200">
        <v>-1.7416069999999999</v>
      </c>
      <c r="F2200">
        <v>-2.1999110000000002</v>
      </c>
    </row>
    <row r="2201" spans="1:6" x14ac:dyDescent="0.2">
      <c r="A2201">
        <v>-1.4223570000000001</v>
      </c>
      <c r="B2201">
        <v>-0.42404700000000001</v>
      </c>
      <c r="C2201">
        <v>-1.1853739999999999</v>
      </c>
      <c r="D2201">
        <v>-7.8116009999999996</v>
      </c>
      <c r="E2201">
        <v>-3.1011440000000001</v>
      </c>
      <c r="F2201">
        <v>-1.4925489999999999</v>
      </c>
    </row>
    <row r="2202" spans="1:6" x14ac:dyDescent="0.2">
      <c r="A2202">
        <v>-0.21065200000000001</v>
      </c>
      <c r="B2202">
        <v>7.1883000000000002E-2</v>
      </c>
      <c r="C2202">
        <v>0.14674000000000001</v>
      </c>
      <c r="D2202">
        <v>-5.0446049999999998</v>
      </c>
      <c r="E2202">
        <v>0.42253000000000002</v>
      </c>
      <c r="F2202">
        <v>-8.5662000000000002E-2</v>
      </c>
    </row>
    <row r="2203" spans="1:6" x14ac:dyDescent="0.2">
      <c r="A2203">
        <v>-0.685917</v>
      </c>
      <c r="B2203">
        <v>6.4416000000000001E-2</v>
      </c>
      <c r="C2203">
        <v>0.59763200000000005</v>
      </c>
      <c r="D2203">
        <v>-4.301247</v>
      </c>
      <c r="E2203">
        <v>1.6650339999999999</v>
      </c>
      <c r="F2203">
        <v>0.42381799999999997</v>
      </c>
    </row>
    <row r="2204" spans="1:6" x14ac:dyDescent="0.2">
      <c r="A2204">
        <v>-0.38854300000000003</v>
      </c>
      <c r="B2204">
        <v>0.22991900000000001</v>
      </c>
      <c r="C2204">
        <v>0.88491900000000001</v>
      </c>
      <c r="D2204">
        <v>-4.4422119999999996</v>
      </c>
      <c r="E2204">
        <v>2.2773919999999999</v>
      </c>
      <c r="F2204">
        <v>0.69003099999999995</v>
      </c>
    </row>
    <row r="2205" spans="1:6" x14ac:dyDescent="0.2">
      <c r="A2205">
        <v>-0.42403200000000002</v>
      </c>
      <c r="B2205">
        <v>0.15526599999999999</v>
      </c>
      <c r="C2205">
        <v>0.90530100000000002</v>
      </c>
      <c r="D2205">
        <v>-3.9698199999999999</v>
      </c>
      <c r="E2205">
        <v>2.1791700000000001</v>
      </c>
      <c r="F2205">
        <v>0.73482999999999998</v>
      </c>
    </row>
    <row r="2206" spans="1:6" x14ac:dyDescent="0.2">
      <c r="A2206">
        <v>-0.32885300000000001</v>
      </c>
      <c r="B2206">
        <v>5.1070999999999998E-2</v>
      </c>
      <c r="C2206">
        <v>0.43270799999999998</v>
      </c>
      <c r="D2206">
        <v>-3.117753</v>
      </c>
      <c r="E2206">
        <v>1.661178</v>
      </c>
      <c r="F2206">
        <v>0.298626</v>
      </c>
    </row>
    <row r="2207" spans="1:6" x14ac:dyDescent="0.2">
      <c r="A2207">
        <v>-0.29412300000000002</v>
      </c>
      <c r="B2207">
        <v>1.3103E-2</v>
      </c>
      <c r="C2207">
        <v>0.14466100000000001</v>
      </c>
      <c r="D2207">
        <v>-2.3053469999999998</v>
      </c>
      <c r="E2207">
        <v>0.78575499999999998</v>
      </c>
      <c r="F2207">
        <v>4.7967000000000003E-2</v>
      </c>
    </row>
    <row r="2208" spans="1:6" x14ac:dyDescent="0.2">
      <c r="A2208">
        <v>-0.212809</v>
      </c>
      <c r="B2208">
        <v>3.8765000000000001E-2</v>
      </c>
      <c r="C2208">
        <v>-0.143903</v>
      </c>
      <c r="D2208">
        <v>-1.4332689999999999</v>
      </c>
      <c r="E2208">
        <v>0.83671600000000002</v>
      </c>
      <c r="F2208">
        <v>-0.20257900000000001</v>
      </c>
    </row>
    <row r="2209" spans="1:6" x14ac:dyDescent="0.2">
      <c r="A2209">
        <v>-0.150667</v>
      </c>
      <c r="B2209">
        <v>-2.2249999999999999E-2</v>
      </c>
      <c r="C2209">
        <v>-0.123886</v>
      </c>
      <c r="D2209">
        <v>-0.51751899999999995</v>
      </c>
      <c r="E2209">
        <v>0.35195399999999999</v>
      </c>
      <c r="F2209">
        <v>-0.14152300000000001</v>
      </c>
    </row>
    <row r="2210" spans="1:6" x14ac:dyDescent="0.2">
      <c r="A2210">
        <v>-0.16214300000000001</v>
      </c>
      <c r="B2210">
        <v>4.4887000000000003E-2</v>
      </c>
      <c r="C2210">
        <v>-4.0599000000000003E-2</v>
      </c>
      <c r="D2210">
        <v>-0.57873699999999995</v>
      </c>
      <c r="E2210">
        <v>0.43615300000000001</v>
      </c>
      <c r="F2210">
        <v>-6.0627E-2</v>
      </c>
    </row>
    <row r="2211" spans="1:6" x14ac:dyDescent="0.2">
      <c r="A2211">
        <v>-0.114512</v>
      </c>
      <c r="B2211">
        <v>-2.5079999999999998E-3</v>
      </c>
      <c r="C2211">
        <v>4.1431000000000003E-2</v>
      </c>
      <c r="D2211">
        <v>-0.52571699999999999</v>
      </c>
      <c r="E2211">
        <v>0.41511599999999999</v>
      </c>
      <c r="F2211">
        <v>2.1662000000000001E-2</v>
      </c>
    </row>
    <row r="2212" spans="1:6" x14ac:dyDescent="0.2">
      <c r="A2212">
        <v>-6.9792000000000007E-2</v>
      </c>
      <c r="B2212">
        <v>5.7880000000000001E-2</v>
      </c>
      <c r="C2212">
        <v>0.102127</v>
      </c>
      <c r="D2212">
        <v>0.30906099999999997</v>
      </c>
      <c r="E2212">
        <v>0.90885499999999997</v>
      </c>
      <c r="F2212">
        <v>0.120341</v>
      </c>
    </row>
    <row r="2213" spans="1:6" x14ac:dyDescent="0.2">
      <c r="A2213">
        <v>-6.9792000000000007E-2</v>
      </c>
      <c r="B2213">
        <v>5.7880000000000001E-2</v>
      </c>
      <c r="C2213">
        <v>0.102127</v>
      </c>
      <c r="D2213">
        <v>0.30906099999999997</v>
      </c>
      <c r="E2213">
        <v>0.90885499999999997</v>
      </c>
      <c r="F2213">
        <v>0.120341</v>
      </c>
    </row>
    <row r="2214" spans="1:6" x14ac:dyDescent="0.2">
      <c r="A2214">
        <v>-8.3775000000000002E-2</v>
      </c>
      <c r="B2214">
        <v>6.7423999999999998E-2</v>
      </c>
      <c r="C2214">
        <v>8.0934000000000006E-2</v>
      </c>
      <c r="D2214">
        <v>1.086487</v>
      </c>
      <c r="E2214">
        <v>0.498359</v>
      </c>
      <c r="F2214">
        <v>0.13719700000000001</v>
      </c>
    </row>
    <row r="2215" spans="1:6" x14ac:dyDescent="0.2">
      <c r="A2215">
        <v>-3.7157999999999997E-2</v>
      </c>
      <c r="B2215">
        <v>2.1534999999999999E-2</v>
      </c>
      <c r="C2215">
        <v>-1.353E-3</v>
      </c>
      <c r="D2215">
        <v>1.1500379999999999</v>
      </c>
      <c r="E2215">
        <v>0.47231299999999998</v>
      </c>
      <c r="F2215">
        <v>5.5723000000000002E-2</v>
      </c>
    </row>
    <row r="2216" spans="1:6" x14ac:dyDescent="0.2">
      <c r="A2216">
        <v>-4.5440000000000001E-2</v>
      </c>
      <c r="B2216">
        <v>2.5832999999999998E-2</v>
      </c>
      <c r="C2216">
        <v>-4.3428000000000001E-2</v>
      </c>
      <c r="D2216">
        <v>2.3783789999999998</v>
      </c>
      <c r="E2216">
        <v>4.6890000000000001E-2</v>
      </c>
      <c r="F2216">
        <v>7.3100999999999999E-2</v>
      </c>
    </row>
    <row r="2217" spans="1:6" x14ac:dyDescent="0.2">
      <c r="A2217">
        <v>4.5254000000000003E-2</v>
      </c>
      <c r="B2217">
        <v>-1.3863E-2</v>
      </c>
      <c r="C2217">
        <v>-8.3785999999999999E-2</v>
      </c>
      <c r="D2217">
        <v>2.8578130000000002</v>
      </c>
      <c r="E2217">
        <v>0.477211</v>
      </c>
      <c r="F2217">
        <v>5.1433E-2</v>
      </c>
    </row>
    <row r="2218" spans="1:6" x14ac:dyDescent="0.2">
      <c r="A2218">
        <v>0.113537</v>
      </c>
      <c r="B2218">
        <v>-2.9714000000000001E-2</v>
      </c>
      <c r="C2218">
        <v>-0.10410700000000001</v>
      </c>
      <c r="D2218">
        <v>3.6958570000000002</v>
      </c>
      <c r="E2218">
        <v>0.101327</v>
      </c>
      <c r="F2218">
        <v>6.8118999999999999E-2</v>
      </c>
    </row>
    <row r="2219" spans="1:6" x14ac:dyDescent="0.2">
      <c r="A2219">
        <v>0.114105</v>
      </c>
      <c r="B2219">
        <v>1.9085000000000001E-2</v>
      </c>
      <c r="C2219">
        <v>-0.147067</v>
      </c>
      <c r="D2219">
        <v>4.4915200000000004</v>
      </c>
      <c r="E2219">
        <v>0.12519</v>
      </c>
      <c r="F2219">
        <v>6.3385999999999998E-2</v>
      </c>
    </row>
    <row r="2220" spans="1:6" x14ac:dyDescent="0.2">
      <c r="A2220">
        <v>0.19361900000000001</v>
      </c>
      <c r="B2220">
        <v>-1.4727000000000001E-2</v>
      </c>
      <c r="C2220">
        <v>-0.167239</v>
      </c>
      <c r="D2220">
        <v>5.3395099999999998</v>
      </c>
      <c r="E2220">
        <v>0.56915899999999997</v>
      </c>
      <c r="F2220">
        <v>8.0159999999999995E-2</v>
      </c>
    </row>
    <row r="2221" spans="1:6" x14ac:dyDescent="0.2">
      <c r="A2221">
        <v>0.38216499999999998</v>
      </c>
      <c r="B2221">
        <v>-4.5392000000000002E-2</v>
      </c>
      <c r="C2221">
        <v>-0.22953799999999999</v>
      </c>
      <c r="D2221">
        <v>7.5326899999999997</v>
      </c>
      <c r="E2221">
        <v>0.59673299999999996</v>
      </c>
      <c r="F2221">
        <v>0.11423700000000001</v>
      </c>
    </row>
    <row r="2222" spans="1:6" x14ac:dyDescent="0.2">
      <c r="A2222">
        <v>0.46153499999999997</v>
      </c>
      <c r="B2222">
        <v>-6.4131999999999995E-2</v>
      </c>
      <c r="C2222">
        <v>-0.27196999999999999</v>
      </c>
      <c r="D2222">
        <v>8.0560740000000006</v>
      </c>
      <c r="E2222">
        <v>0.123463</v>
      </c>
      <c r="F2222">
        <v>9.3151999999999999E-2</v>
      </c>
    </row>
    <row r="2223" spans="1:6" x14ac:dyDescent="0.2">
      <c r="A2223">
        <v>0.544296</v>
      </c>
      <c r="B2223">
        <v>1.5917000000000001E-2</v>
      </c>
      <c r="C2223">
        <v>-0.272534</v>
      </c>
      <c r="D2223">
        <v>9.7529699999999995</v>
      </c>
      <c r="E2223">
        <v>0.23628399999999999</v>
      </c>
      <c r="F2223">
        <v>0.17019000000000001</v>
      </c>
    </row>
    <row r="2224" spans="1:6" x14ac:dyDescent="0.2">
      <c r="A2224">
        <v>0.74440300000000004</v>
      </c>
      <c r="B2224">
        <v>-7.6746999999999996E-2</v>
      </c>
      <c r="C2224">
        <v>-0.45817099999999999</v>
      </c>
      <c r="D2224">
        <v>11.106745999999999</v>
      </c>
      <c r="E2224">
        <v>-0.66215299999999999</v>
      </c>
      <c r="F2224">
        <v>4.0018999999999999E-2</v>
      </c>
    </row>
    <row r="2225" spans="1:6" x14ac:dyDescent="0.2">
      <c r="A2225">
        <v>0.85033599999999998</v>
      </c>
      <c r="B2225">
        <v>-7.0731000000000002E-2</v>
      </c>
      <c r="C2225">
        <v>-0.58182500000000004</v>
      </c>
      <c r="D2225">
        <v>11.967184</v>
      </c>
      <c r="E2225">
        <v>-1.499997</v>
      </c>
      <c r="F2225">
        <v>-4.7361E-2</v>
      </c>
    </row>
    <row r="2226" spans="1:6" x14ac:dyDescent="0.2">
      <c r="A2226">
        <v>1.0207390000000001</v>
      </c>
      <c r="B2226">
        <v>-0.23815700000000001</v>
      </c>
      <c r="C2226">
        <v>-0.80801199999999995</v>
      </c>
      <c r="D2226">
        <v>13.343647000000001</v>
      </c>
      <c r="E2226">
        <v>-3.3533940000000002</v>
      </c>
      <c r="F2226">
        <v>-0.21556400000000001</v>
      </c>
    </row>
    <row r="2227" spans="1:6" x14ac:dyDescent="0.2">
      <c r="A2227">
        <v>1.056327</v>
      </c>
      <c r="B2227">
        <v>-0.324187</v>
      </c>
      <c r="C2227">
        <v>-0.80854700000000002</v>
      </c>
      <c r="D2227">
        <v>13.398490000000001</v>
      </c>
      <c r="E2227">
        <v>-4.3289039999999996</v>
      </c>
      <c r="F2227">
        <v>-0.215174</v>
      </c>
    </row>
    <row r="2228" spans="1:6" x14ac:dyDescent="0.2">
      <c r="A2228">
        <v>1.068363</v>
      </c>
      <c r="B2228">
        <v>-0.21537700000000001</v>
      </c>
      <c r="C2228">
        <v>-0.66470600000000002</v>
      </c>
      <c r="D2228">
        <v>13.013788</v>
      </c>
      <c r="E2228">
        <v>-4.2321239999999998</v>
      </c>
      <c r="F2228">
        <v>-9.0407000000000001E-2</v>
      </c>
    </row>
    <row r="2229" spans="1:6" x14ac:dyDescent="0.2">
      <c r="A2229">
        <v>0.97792000000000001</v>
      </c>
      <c r="B2229">
        <v>-0.18904099999999999</v>
      </c>
      <c r="C2229">
        <v>-0.460227</v>
      </c>
      <c r="D2229">
        <v>12.537826000000001</v>
      </c>
      <c r="E2229">
        <v>-2.9684219999999999</v>
      </c>
      <c r="F2229">
        <v>9.5537999999999998E-2</v>
      </c>
    </row>
    <row r="2230" spans="1:6" x14ac:dyDescent="0.2">
      <c r="A2230">
        <v>0.86909899999999995</v>
      </c>
      <c r="B2230">
        <v>-0.131688</v>
      </c>
      <c r="C2230">
        <v>-0.27283800000000002</v>
      </c>
      <c r="D2230">
        <v>10.757595999999999</v>
      </c>
      <c r="E2230">
        <v>-2.4789720000000002</v>
      </c>
      <c r="F2230">
        <v>0.20257</v>
      </c>
    </row>
    <row r="2231" spans="1:6" x14ac:dyDescent="0.2">
      <c r="A2231">
        <v>0.71033999999999997</v>
      </c>
      <c r="B2231">
        <v>-8.5816000000000003E-2</v>
      </c>
      <c r="C2231">
        <v>-0.12817400000000001</v>
      </c>
      <c r="D2231">
        <v>9.3879570000000001</v>
      </c>
      <c r="E2231">
        <v>-1.60266</v>
      </c>
      <c r="F2231">
        <v>0.28901900000000003</v>
      </c>
    </row>
    <row r="2232" spans="1:6" x14ac:dyDescent="0.2">
      <c r="A2232">
        <v>0.48294300000000001</v>
      </c>
      <c r="B2232">
        <v>-1.2548E-2</v>
      </c>
      <c r="C2232">
        <v>7.8104999999999994E-2</v>
      </c>
      <c r="D2232">
        <v>6.4320029999999999</v>
      </c>
      <c r="E2232">
        <v>-0.32594800000000002</v>
      </c>
      <c r="F2232">
        <v>0.36411700000000002</v>
      </c>
    </row>
    <row r="2233" spans="1:6" x14ac:dyDescent="0.2">
      <c r="A2233">
        <v>0.335671</v>
      </c>
      <c r="B2233">
        <v>2.7969999999999998E-2</v>
      </c>
      <c r="C2233">
        <v>0.140955</v>
      </c>
      <c r="D2233">
        <v>5.0635750000000002</v>
      </c>
      <c r="E2233">
        <v>-0.321301</v>
      </c>
      <c r="F2233">
        <v>0.368259</v>
      </c>
    </row>
    <row r="2234" spans="1:6" x14ac:dyDescent="0.2">
      <c r="A2234">
        <v>0.121545</v>
      </c>
      <c r="B2234">
        <v>7.2933999999999999E-2</v>
      </c>
      <c r="C2234">
        <v>-6.4272999999999997E-2</v>
      </c>
      <c r="D2234">
        <v>4.111186</v>
      </c>
      <c r="E2234">
        <v>0.44614599999999999</v>
      </c>
      <c r="F2234">
        <v>0.12753600000000001</v>
      </c>
    </row>
    <row r="2235" spans="1:6" x14ac:dyDescent="0.2">
      <c r="A2235">
        <v>-1.1116649999999999</v>
      </c>
      <c r="B2235">
        <v>0.46768799999999999</v>
      </c>
      <c r="C2235">
        <v>5.1387000000000002E-2</v>
      </c>
      <c r="D2235">
        <v>5.7572970000000003</v>
      </c>
      <c r="E2235">
        <v>-1.490947</v>
      </c>
      <c r="F2235">
        <v>0.38162600000000002</v>
      </c>
    </row>
    <row r="2236" spans="1:6" x14ac:dyDescent="0.2">
      <c r="A2236">
        <v>-5.7513000000000002E-2</v>
      </c>
      <c r="B2236">
        <v>1.05325</v>
      </c>
      <c r="C2236">
        <v>-0.95075600000000005</v>
      </c>
      <c r="D2236">
        <v>11.776106</v>
      </c>
      <c r="E2236">
        <v>1.4794419999999999</v>
      </c>
      <c r="F2236">
        <v>-0.381832</v>
      </c>
    </row>
    <row r="2237" spans="1:6" x14ac:dyDescent="0.2">
      <c r="A2237">
        <v>0.57158699999999996</v>
      </c>
      <c r="B2237">
        <v>2.1917200000000001</v>
      </c>
      <c r="C2237">
        <v>-0.91324399999999994</v>
      </c>
      <c r="D2237">
        <v>10.54914</v>
      </c>
      <c r="E2237">
        <v>3.2631420000000002</v>
      </c>
      <c r="F2237">
        <v>-0.43355399999999999</v>
      </c>
    </row>
    <row r="2238" spans="1:6" x14ac:dyDescent="0.2">
      <c r="A2238">
        <v>2.4052760000000002</v>
      </c>
      <c r="B2238">
        <v>2.8779219999999999</v>
      </c>
      <c r="C2238">
        <v>-0.80650999999999995</v>
      </c>
      <c r="D2238">
        <v>7.3048450000000003</v>
      </c>
      <c r="E2238">
        <v>4.1996669999999998</v>
      </c>
      <c r="F2238">
        <v>-0.57095399999999996</v>
      </c>
    </row>
    <row r="2239" spans="1:6" x14ac:dyDescent="0.2">
      <c r="A2239">
        <v>3.9551099999999999</v>
      </c>
      <c r="B2239">
        <v>3.2262309999999998</v>
      </c>
      <c r="C2239">
        <v>-0.57739799999999997</v>
      </c>
      <c r="D2239">
        <v>3.7792379999999999</v>
      </c>
      <c r="E2239">
        <v>2.3163580000000001</v>
      </c>
      <c r="F2239">
        <v>-0.58585399999999999</v>
      </c>
    </row>
    <row r="2240" spans="1:6" x14ac:dyDescent="0.2">
      <c r="A2240">
        <v>5.7340150000000003</v>
      </c>
      <c r="B2240">
        <v>3.915057</v>
      </c>
      <c r="C2240">
        <v>-0.49038700000000002</v>
      </c>
      <c r="D2240">
        <v>0.42671900000000001</v>
      </c>
      <c r="E2240">
        <v>2.0493969999999999</v>
      </c>
      <c r="F2240">
        <v>-0.74554600000000004</v>
      </c>
    </row>
    <row r="2241" spans="1:6" x14ac:dyDescent="0.2">
      <c r="A2241">
        <v>7.4126669999999999</v>
      </c>
      <c r="B2241">
        <v>4.2432449999999999</v>
      </c>
      <c r="C2241">
        <v>-0.44430700000000001</v>
      </c>
      <c r="D2241">
        <v>-3.498075</v>
      </c>
      <c r="E2241">
        <v>0.295956</v>
      </c>
      <c r="F2241">
        <v>-0.968862</v>
      </c>
    </row>
    <row r="2242" spans="1:6" x14ac:dyDescent="0.2">
      <c r="A2242">
        <v>10.412869000000001</v>
      </c>
      <c r="B2242">
        <v>5.0724900000000002</v>
      </c>
      <c r="C2242">
        <v>-0.58030999999999999</v>
      </c>
      <c r="D2242">
        <v>-9.8489199999999997</v>
      </c>
      <c r="E2242">
        <v>-0.89299899999999999</v>
      </c>
      <c r="F2242">
        <v>-1.5544340000000001</v>
      </c>
    </row>
    <row r="2243" spans="1:6" x14ac:dyDescent="0.2">
      <c r="A2243">
        <v>11.719155000000001</v>
      </c>
      <c r="B2243">
        <v>5.3903879999999997</v>
      </c>
      <c r="C2243">
        <v>-0.69933400000000001</v>
      </c>
      <c r="D2243">
        <v>-12.131719</v>
      </c>
      <c r="E2243">
        <v>-0.40898099999999998</v>
      </c>
      <c r="F2243">
        <v>-1.8460110000000001</v>
      </c>
    </row>
    <row r="2244" spans="1:6" x14ac:dyDescent="0.2">
      <c r="A2244">
        <v>12.920984000000001</v>
      </c>
      <c r="B2244">
        <v>5.7529190000000003</v>
      </c>
      <c r="C2244">
        <v>-0.82077299999999997</v>
      </c>
      <c r="D2244">
        <v>-12.846137000000001</v>
      </c>
      <c r="E2244">
        <v>-0.78198500000000004</v>
      </c>
      <c r="F2244">
        <v>-2.059577</v>
      </c>
    </row>
    <row r="2245" spans="1:6" x14ac:dyDescent="0.2">
      <c r="A2245">
        <v>14.120073</v>
      </c>
      <c r="B2245">
        <v>6.0008359999999996</v>
      </c>
      <c r="C2245">
        <v>-0.87966</v>
      </c>
      <c r="D2245">
        <v>-14.414725000000001</v>
      </c>
      <c r="E2245">
        <v>-0.82133599999999996</v>
      </c>
      <c r="F2245">
        <v>-2.251525</v>
      </c>
    </row>
    <row r="2246" spans="1:6" x14ac:dyDescent="0.2">
      <c r="A2246">
        <v>16.249081</v>
      </c>
      <c r="B2246">
        <v>6.4170030000000002</v>
      </c>
      <c r="C2246">
        <v>-1.1230599999999999</v>
      </c>
      <c r="D2246">
        <v>-16.988389000000002</v>
      </c>
      <c r="E2246">
        <v>-1.9048160000000001</v>
      </c>
      <c r="F2246">
        <v>-2.721015</v>
      </c>
    </row>
    <row r="2247" spans="1:6" x14ac:dyDescent="0.2">
      <c r="A2247">
        <v>17.289802000000002</v>
      </c>
      <c r="B2247">
        <v>6.6516109999999999</v>
      </c>
      <c r="C2247">
        <v>-1.204024</v>
      </c>
      <c r="D2247">
        <v>-18.228189</v>
      </c>
      <c r="E2247">
        <v>-2.0016219999999998</v>
      </c>
      <c r="F2247">
        <v>-2.9116200000000001</v>
      </c>
    </row>
    <row r="2248" spans="1:6" x14ac:dyDescent="0.2">
      <c r="A2248">
        <v>19.284873999999999</v>
      </c>
      <c r="B2248">
        <v>7.0224919999999997</v>
      </c>
      <c r="C2248">
        <v>-1.549542</v>
      </c>
      <c r="D2248">
        <v>-20.626916999999999</v>
      </c>
      <c r="E2248">
        <v>-3.8993790000000002</v>
      </c>
      <c r="F2248">
        <v>-3.468378</v>
      </c>
    </row>
    <row r="2249" spans="1:6" x14ac:dyDescent="0.2">
      <c r="A2249">
        <v>20.299491</v>
      </c>
      <c r="B2249">
        <v>7.2175450000000003</v>
      </c>
      <c r="C2249">
        <v>-1.690428</v>
      </c>
      <c r="D2249">
        <v>-22.033249999999999</v>
      </c>
      <c r="E2249">
        <v>-4.4277110000000004</v>
      </c>
      <c r="F2249">
        <v>-3.7256559999999999</v>
      </c>
    </row>
    <row r="2250" spans="1:6" x14ac:dyDescent="0.2">
      <c r="A2250">
        <v>22.440225999999999</v>
      </c>
      <c r="B2250">
        <v>7.6179069999999998</v>
      </c>
      <c r="C2250">
        <v>-1.934857</v>
      </c>
      <c r="D2250">
        <v>-26.289075</v>
      </c>
      <c r="E2250">
        <v>-4.6921049999999997</v>
      </c>
      <c r="F2250">
        <v>-4.2776110000000003</v>
      </c>
    </row>
    <row r="2251" spans="1:6" x14ac:dyDescent="0.2">
      <c r="A2251">
        <v>24.323079</v>
      </c>
      <c r="B2251">
        <v>8.0841419999999999</v>
      </c>
      <c r="C2251">
        <v>-2.0122529999999998</v>
      </c>
      <c r="D2251">
        <v>-30.887920000000001</v>
      </c>
      <c r="E2251">
        <v>-3.0904479999999999</v>
      </c>
      <c r="F2251">
        <v>-4.6666280000000002</v>
      </c>
    </row>
    <row r="2252" spans="1:6" x14ac:dyDescent="0.2">
      <c r="A2252">
        <v>25.089400000000001</v>
      </c>
      <c r="B2252">
        <v>8.3480290000000004</v>
      </c>
      <c r="C2252">
        <v>-1.9284680000000001</v>
      </c>
      <c r="D2252">
        <v>-33.346817000000001</v>
      </c>
      <c r="E2252">
        <v>-2.2752159999999999</v>
      </c>
      <c r="F2252">
        <v>-4.7379009999999999</v>
      </c>
    </row>
    <row r="2253" spans="1:6" x14ac:dyDescent="0.2">
      <c r="A2253">
        <v>26.764213000000002</v>
      </c>
      <c r="B2253">
        <v>8.7319580000000006</v>
      </c>
      <c r="C2253">
        <v>-1.7196990000000001</v>
      </c>
      <c r="D2253">
        <v>-38.380507999999999</v>
      </c>
      <c r="E2253">
        <v>1.3420240000000001</v>
      </c>
      <c r="F2253">
        <v>-4.8516570000000003</v>
      </c>
    </row>
    <row r="2254" spans="1:6" x14ac:dyDescent="0.2">
      <c r="A2254">
        <v>27.480616999999999</v>
      </c>
      <c r="B2254">
        <v>8.8132160000000006</v>
      </c>
      <c r="C2254">
        <v>-1.614954</v>
      </c>
      <c r="D2254">
        <v>-40.847360999999999</v>
      </c>
      <c r="E2254">
        <v>2.4038300000000001</v>
      </c>
      <c r="F2254">
        <v>-4.899953</v>
      </c>
    </row>
    <row r="2255" spans="1:6" x14ac:dyDescent="0.2">
      <c r="A2255">
        <v>28.191047999999999</v>
      </c>
      <c r="B2255">
        <v>8.8517100000000006</v>
      </c>
      <c r="C2255">
        <v>-1.4062209999999999</v>
      </c>
      <c r="D2255">
        <v>-43.667172000000001</v>
      </c>
      <c r="E2255">
        <v>3.4540060000000001</v>
      </c>
      <c r="F2255">
        <v>-4.8609429999999998</v>
      </c>
    </row>
    <row r="2256" spans="1:6" x14ac:dyDescent="0.2">
      <c r="A2256">
        <v>28.742899000000001</v>
      </c>
      <c r="B2256">
        <v>8.8165519999999997</v>
      </c>
      <c r="C2256">
        <v>-1.217897</v>
      </c>
      <c r="D2256">
        <v>-46.205585999999997</v>
      </c>
      <c r="E2256">
        <v>4.3983480000000004</v>
      </c>
      <c r="F2256">
        <v>-4.8211899999999996</v>
      </c>
    </row>
    <row r="2257" spans="1:6" x14ac:dyDescent="0.2">
      <c r="A2257">
        <v>29.577997</v>
      </c>
      <c r="B2257">
        <v>8.7721850000000003</v>
      </c>
      <c r="C2257">
        <v>-0.94794900000000004</v>
      </c>
      <c r="D2257">
        <v>-50.299509999999998</v>
      </c>
      <c r="E2257">
        <v>6.2962499999999997</v>
      </c>
      <c r="F2257">
        <v>-4.788214</v>
      </c>
    </row>
    <row r="2258" spans="1:6" x14ac:dyDescent="0.2">
      <c r="A2258">
        <v>29.985734000000001</v>
      </c>
      <c r="B2258">
        <v>8.5916560000000004</v>
      </c>
      <c r="C2258">
        <v>-0.92365900000000001</v>
      </c>
      <c r="D2258">
        <v>-51.689422</v>
      </c>
      <c r="E2258">
        <v>6.6952249999999998</v>
      </c>
      <c r="F2258">
        <v>-4.8503499999999997</v>
      </c>
    </row>
    <row r="2259" spans="1:6" x14ac:dyDescent="0.2">
      <c r="A2259">
        <v>30.422046999999999</v>
      </c>
      <c r="B2259">
        <v>8.1411689999999997</v>
      </c>
      <c r="C2259">
        <v>-1.0218370000000001</v>
      </c>
      <c r="D2259">
        <v>-53.682780000000001</v>
      </c>
      <c r="E2259">
        <v>5.675694</v>
      </c>
      <c r="F2259">
        <v>-5.0653379999999997</v>
      </c>
    </row>
    <row r="2260" spans="1:6" x14ac:dyDescent="0.2">
      <c r="A2260">
        <v>30.428716999999999</v>
      </c>
      <c r="B2260">
        <v>8.0142769999999999</v>
      </c>
      <c r="C2260">
        <v>-1.063261</v>
      </c>
      <c r="D2260">
        <v>-53.701866000000003</v>
      </c>
      <c r="E2260">
        <v>5.6221129999999997</v>
      </c>
      <c r="F2260">
        <v>-5.1079999999999997</v>
      </c>
    </row>
    <row r="2261" spans="1:6" x14ac:dyDescent="0.2">
      <c r="A2261">
        <v>30.478852</v>
      </c>
      <c r="B2261">
        <v>7.7298629999999999</v>
      </c>
      <c r="C2261">
        <v>-1.1632910000000001</v>
      </c>
      <c r="D2261">
        <v>-53.720084999999997</v>
      </c>
      <c r="E2261">
        <v>5.035094</v>
      </c>
      <c r="F2261">
        <v>-5.2113170000000002</v>
      </c>
    </row>
    <row r="2262" spans="1:6" x14ac:dyDescent="0.2">
      <c r="A2262">
        <v>30.538343999999999</v>
      </c>
      <c r="B2262">
        <v>7.4891959999999997</v>
      </c>
      <c r="C2262">
        <v>-1.182048</v>
      </c>
      <c r="D2262">
        <v>-54.176248000000001</v>
      </c>
      <c r="E2262">
        <v>4.8998650000000001</v>
      </c>
      <c r="F2262">
        <v>-5.2548649999999997</v>
      </c>
    </row>
    <row r="2263" spans="1:6" x14ac:dyDescent="0.2">
      <c r="A2263">
        <v>30.648541999999999</v>
      </c>
      <c r="B2263">
        <v>7.0749560000000002</v>
      </c>
      <c r="C2263">
        <v>-1.240545</v>
      </c>
      <c r="D2263">
        <v>-53.391120999999998</v>
      </c>
      <c r="E2263">
        <v>4.269336</v>
      </c>
      <c r="F2263">
        <v>-5.280913</v>
      </c>
    </row>
    <row r="2264" spans="1:6" x14ac:dyDescent="0.2">
      <c r="A2264">
        <v>30.660616000000001</v>
      </c>
      <c r="B2264">
        <v>6.9420289999999998</v>
      </c>
      <c r="C2264">
        <v>-1.3429990000000001</v>
      </c>
      <c r="D2264">
        <v>-53.852910999999999</v>
      </c>
      <c r="E2264">
        <v>4.2035239999999998</v>
      </c>
      <c r="F2264">
        <v>-5.4061490000000001</v>
      </c>
    </row>
    <row r="2265" spans="1:6" x14ac:dyDescent="0.2">
      <c r="A2265">
        <v>30.889571</v>
      </c>
      <c r="B2265">
        <v>6.6416060000000003</v>
      </c>
      <c r="C2265">
        <v>-1.423063</v>
      </c>
      <c r="D2265">
        <v>-54.569643999999997</v>
      </c>
      <c r="E2265">
        <v>4.8860570000000001</v>
      </c>
      <c r="F2265">
        <v>-5.5316789999999996</v>
      </c>
    </row>
    <row r="2266" spans="1:6" x14ac:dyDescent="0.2">
      <c r="A2266">
        <v>31.044775000000001</v>
      </c>
      <c r="B2266">
        <v>6.4194560000000003</v>
      </c>
      <c r="C2266">
        <v>-1.4820279999999999</v>
      </c>
      <c r="D2266">
        <v>-55.364955999999999</v>
      </c>
      <c r="E2266">
        <v>5.1557310000000003</v>
      </c>
      <c r="F2266">
        <v>-5.636342</v>
      </c>
    </row>
    <row r="2267" spans="1:6" x14ac:dyDescent="0.2">
      <c r="A2267">
        <v>31.259118000000001</v>
      </c>
      <c r="B2267">
        <v>6.4306219999999996</v>
      </c>
      <c r="C2267">
        <v>-1.4609639999999999</v>
      </c>
      <c r="D2267">
        <v>-56.068137999999998</v>
      </c>
      <c r="E2267">
        <v>5.6389300000000002</v>
      </c>
      <c r="F2267">
        <v>-5.6593900000000001</v>
      </c>
    </row>
    <row r="2268" spans="1:6" x14ac:dyDescent="0.2">
      <c r="A2268">
        <v>31.488254999999999</v>
      </c>
      <c r="B2268">
        <v>6.305288</v>
      </c>
      <c r="C2268">
        <v>-1.4195610000000001</v>
      </c>
      <c r="D2268">
        <v>-55.901240000000001</v>
      </c>
      <c r="E2268">
        <v>6.3999959999999998</v>
      </c>
      <c r="F2268">
        <v>-5.6209790000000002</v>
      </c>
    </row>
    <row r="2269" spans="1:6" x14ac:dyDescent="0.2">
      <c r="A2269">
        <v>32.177723999999998</v>
      </c>
      <c r="B2269">
        <v>6.2909100000000002</v>
      </c>
      <c r="C2269">
        <v>-1.253603</v>
      </c>
      <c r="D2269">
        <v>-57.475149000000002</v>
      </c>
      <c r="E2269">
        <v>8.6063010000000002</v>
      </c>
      <c r="F2269">
        <v>-5.5638370000000004</v>
      </c>
    </row>
    <row r="2270" spans="1:6" x14ac:dyDescent="0.2">
      <c r="A2270">
        <v>32.526955999999998</v>
      </c>
      <c r="B2270">
        <v>6.2700259999999997</v>
      </c>
      <c r="C2270">
        <v>-1.1908780000000001</v>
      </c>
      <c r="D2270">
        <v>-58.128003999999997</v>
      </c>
      <c r="E2270">
        <v>9.8976489999999995</v>
      </c>
      <c r="F2270">
        <v>-5.5492900000000001</v>
      </c>
    </row>
    <row r="2271" spans="1:6" x14ac:dyDescent="0.2">
      <c r="A2271">
        <v>32.855800000000002</v>
      </c>
      <c r="B2271">
        <v>6.222073</v>
      </c>
      <c r="C2271">
        <v>-1.0657920000000001</v>
      </c>
      <c r="D2271">
        <v>-58.727893999999999</v>
      </c>
      <c r="E2271">
        <v>10.777875</v>
      </c>
      <c r="F2271">
        <v>-5.4688540000000003</v>
      </c>
    </row>
    <row r="2272" spans="1:6" x14ac:dyDescent="0.2">
      <c r="A2272">
        <v>33.0852</v>
      </c>
      <c r="B2272">
        <v>6.1450060000000004</v>
      </c>
      <c r="C2272">
        <v>-1.0057199999999999</v>
      </c>
      <c r="D2272">
        <v>-58.135100000000001</v>
      </c>
      <c r="E2272">
        <v>12.420821</v>
      </c>
      <c r="F2272">
        <v>-5.3913120000000001</v>
      </c>
    </row>
    <row r="2273" spans="1:6" x14ac:dyDescent="0.2">
      <c r="A2273">
        <v>33.266907000000003</v>
      </c>
      <c r="B2273">
        <v>6.0657829999999997</v>
      </c>
      <c r="C2273">
        <v>-0.90256099999999995</v>
      </c>
      <c r="D2273">
        <v>-58.396254999999996</v>
      </c>
      <c r="E2273">
        <v>14.063445</v>
      </c>
      <c r="F2273">
        <v>-5.3094440000000001</v>
      </c>
    </row>
    <row r="2274" spans="1:6" x14ac:dyDescent="0.2">
      <c r="A2274">
        <v>33.420079000000001</v>
      </c>
      <c r="B2274">
        <v>5.9568490000000001</v>
      </c>
      <c r="C2274">
        <v>-0.79882799999999998</v>
      </c>
      <c r="D2274">
        <v>-57.898220999999999</v>
      </c>
      <c r="E2274">
        <v>14.861212999999999</v>
      </c>
      <c r="F2274">
        <v>-5.1891309999999997</v>
      </c>
    </row>
    <row r="2275" spans="1:6" x14ac:dyDescent="0.2">
      <c r="A2275">
        <v>33.466948000000002</v>
      </c>
      <c r="B2275">
        <v>5.8975999999999997</v>
      </c>
      <c r="C2275">
        <v>-0.71699299999999999</v>
      </c>
      <c r="D2275">
        <v>-57.831200000000003</v>
      </c>
      <c r="E2275">
        <v>16.52919</v>
      </c>
      <c r="F2275">
        <v>-5.1063280000000004</v>
      </c>
    </row>
    <row r="2276" spans="1:6" x14ac:dyDescent="0.2">
      <c r="A2276">
        <v>33.362008000000003</v>
      </c>
      <c r="B2276">
        <v>5.6756950000000002</v>
      </c>
      <c r="C2276">
        <v>-0.55307300000000004</v>
      </c>
      <c r="D2276">
        <v>-56.281013999999999</v>
      </c>
      <c r="E2276">
        <v>19.772611000000001</v>
      </c>
      <c r="F2276">
        <v>-4.8628340000000003</v>
      </c>
    </row>
    <row r="2277" spans="1:6" x14ac:dyDescent="0.2">
      <c r="A2277">
        <v>33.049025</v>
      </c>
      <c r="B2277">
        <v>5.4983230000000001</v>
      </c>
      <c r="C2277">
        <v>-0.42887900000000001</v>
      </c>
      <c r="D2277">
        <v>-55.382742999999998</v>
      </c>
      <c r="E2277">
        <v>21.813407999999999</v>
      </c>
      <c r="F2277">
        <v>-4.6804069999999998</v>
      </c>
    </row>
    <row r="2278" spans="1:6" x14ac:dyDescent="0.2">
      <c r="A2278">
        <v>32.418717999999998</v>
      </c>
      <c r="B2278">
        <v>5.4166840000000001</v>
      </c>
      <c r="C2278">
        <v>-0.369564</v>
      </c>
      <c r="D2278">
        <v>-54.204009999999997</v>
      </c>
      <c r="E2278">
        <v>23.855720999999999</v>
      </c>
      <c r="F2278">
        <v>-4.5341180000000003</v>
      </c>
    </row>
    <row r="2279" spans="1:6" x14ac:dyDescent="0.2">
      <c r="A2279">
        <v>31.700778</v>
      </c>
      <c r="B2279">
        <v>5.1869350000000001</v>
      </c>
      <c r="C2279">
        <v>-0.24620900000000001</v>
      </c>
      <c r="D2279">
        <v>-52.738866000000002</v>
      </c>
      <c r="E2279">
        <v>25.805592999999998</v>
      </c>
      <c r="F2279">
        <v>-4.3058069999999997</v>
      </c>
    </row>
    <row r="2280" spans="1:6" x14ac:dyDescent="0.2">
      <c r="A2280">
        <v>29.569120000000002</v>
      </c>
      <c r="B2280">
        <v>4.872579</v>
      </c>
      <c r="C2280">
        <v>-0.14686099999999999</v>
      </c>
      <c r="D2280">
        <v>-50.22569</v>
      </c>
      <c r="E2280">
        <v>28.482434000000001</v>
      </c>
      <c r="F2280">
        <v>-3.9831500000000002</v>
      </c>
    </row>
    <row r="2281" spans="1:6" x14ac:dyDescent="0.2">
      <c r="A2281">
        <v>25.454121000000001</v>
      </c>
      <c r="B2281">
        <v>3.9516810000000002</v>
      </c>
      <c r="C2281">
        <v>-0.47907</v>
      </c>
      <c r="D2281">
        <v>-44.704360000000001</v>
      </c>
      <c r="E2281">
        <v>28.850259000000001</v>
      </c>
      <c r="F2281">
        <v>-3.852074</v>
      </c>
    </row>
    <row r="2282" spans="1:6" x14ac:dyDescent="0.2">
      <c r="A2282">
        <v>23.820785000000001</v>
      </c>
      <c r="B2282">
        <v>3.5605479999999998</v>
      </c>
      <c r="C2282">
        <v>-0.62244100000000002</v>
      </c>
      <c r="D2282">
        <v>-42.747587000000003</v>
      </c>
      <c r="E2282">
        <v>28.061948999999998</v>
      </c>
      <c r="F2282">
        <v>-3.8228430000000002</v>
      </c>
    </row>
    <row r="2283" spans="1:6" x14ac:dyDescent="0.2">
      <c r="A2283">
        <v>22.134862999999999</v>
      </c>
      <c r="B2283">
        <v>3.1774520000000002</v>
      </c>
      <c r="C2283">
        <v>-0.83202600000000004</v>
      </c>
      <c r="D2283">
        <v>-39.402341999999997</v>
      </c>
      <c r="E2283">
        <v>26.316423</v>
      </c>
      <c r="F2283">
        <v>-3.790546</v>
      </c>
    </row>
    <row r="2284" spans="1:6" x14ac:dyDescent="0.2">
      <c r="A2284">
        <v>20.245847000000001</v>
      </c>
      <c r="B2284">
        <v>2.8835730000000002</v>
      </c>
      <c r="C2284">
        <v>-1.100943</v>
      </c>
      <c r="D2284">
        <v>-36.304099999999998</v>
      </c>
      <c r="E2284">
        <v>24.254894</v>
      </c>
      <c r="F2284">
        <v>-3.81969</v>
      </c>
    </row>
    <row r="2285" spans="1:6" x14ac:dyDescent="0.2">
      <c r="A2285">
        <v>18.222581999999999</v>
      </c>
      <c r="B2285">
        <v>2.487317</v>
      </c>
      <c r="C2285">
        <v>-1.3704590000000001</v>
      </c>
      <c r="D2285">
        <v>-32.500565000000002</v>
      </c>
      <c r="E2285">
        <v>22.102294000000001</v>
      </c>
      <c r="F2285">
        <v>-3.809072</v>
      </c>
    </row>
    <row r="2286" spans="1:6" x14ac:dyDescent="0.2">
      <c r="A2286">
        <v>16.038516999999999</v>
      </c>
      <c r="B2286">
        <v>2.025712</v>
      </c>
      <c r="C2286">
        <v>-1.5578810000000001</v>
      </c>
      <c r="D2286">
        <v>-28.388798999999999</v>
      </c>
      <c r="E2286">
        <v>19.43573</v>
      </c>
      <c r="F2286">
        <v>-3.6938089999999999</v>
      </c>
    </row>
    <row r="2287" spans="1:6" x14ac:dyDescent="0.2">
      <c r="A2287">
        <v>13.860956</v>
      </c>
      <c r="B2287">
        <v>1.6235900000000001</v>
      </c>
      <c r="C2287">
        <v>-1.7257420000000001</v>
      </c>
      <c r="D2287">
        <v>-24.684611</v>
      </c>
      <c r="E2287">
        <v>15.963310999999999</v>
      </c>
      <c r="F2287">
        <v>-3.578894</v>
      </c>
    </row>
    <row r="2288" spans="1:6" x14ac:dyDescent="0.2">
      <c r="A2288">
        <v>11.754664999999999</v>
      </c>
      <c r="B2288">
        <v>1.1829430000000001</v>
      </c>
      <c r="C2288">
        <v>-1.8719250000000001</v>
      </c>
      <c r="D2288">
        <v>-20.694862000000001</v>
      </c>
      <c r="E2288">
        <v>13.364343</v>
      </c>
      <c r="F2288">
        <v>-3.4319980000000001</v>
      </c>
    </row>
    <row r="2289" spans="1:6" x14ac:dyDescent="0.2">
      <c r="A2289">
        <v>9.6905110000000008</v>
      </c>
      <c r="B2289">
        <v>0.83050999999999997</v>
      </c>
      <c r="C2289">
        <v>-2.0025149999999998</v>
      </c>
      <c r="D2289">
        <v>-16.956063</v>
      </c>
      <c r="E2289">
        <v>9.9252749999999992</v>
      </c>
      <c r="F2289">
        <v>-3.2835999999999999</v>
      </c>
    </row>
    <row r="2290" spans="1:6" x14ac:dyDescent="0.2">
      <c r="A2290">
        <v>7.7778489999999998</v>
      </c>
      <c r="B2290">
        <v>0.48775800000000002</v>
      </c>
      <c r="C2290">
        <v>-2.1292119999999999</v>
      </c>
      <c r="D2290">
        <v>-13.191481</v>
      </c>
      <c r="E2290">
        <v>7.4065580000000004</v>
      </c>
      <c r="F2290">
        <v>-3.1373530000000001</v>
      </c>
    </row>
    <row r="2291" spans="1:6" x14ac:dyDescent="0.2">
      <c r="A2291">
        <v>6.0035590000000001</v>
      </c>
      <c r="B2291">
        <v>0.242592</v>
      </c>
      <c r="C2291">
        <v>-2.258168</v>
      </c>
      <c r="D2291">
        <v>-9.6993910000000003</v>
      </c>
      <c r="E2291">
        <v>4.5253730000000001</v>
      </c>
      <c r="F2291">
        <v>-3.0131169999999998</v>
      </c>
    </row>
    <row r="2292" spans="1:6" x14ac:dyDescent="0.2">
      <c r="A2292">
        <v>4.3810650000000004</v>
      </c>
      <c r="B2292">
        <v>-2.8281000000000001E-2</v>
      </c>
      <c r="C2292">
        <v>-2.3451409999999999</v>
      </c>
      <c r="D2292">
        <v>-6.8298870000000003</v>
      </c>
      <c r="E2292">
        <v>1.603769</v>
      </c>
      <c r="F2292">
        <v>-2.8841290000000002</v>
      </c>
    </row>
    <row r="2293" spans="1:6" x14ac:dyDescent="0.2">
      <c r="A2293">
        <v>1.926634</v>
      </c>
      <c r="B2293">
        <v>-0.39640500000000001</v>
      </c>
      <c r="C2293">
        <v>-2.1886239999999999</v>
      </c>
      <c r="D2293">
        <v>-1.807566</v>
      </c>
      <c r="E2293">
        <v>-2.6777669999999998</v>
      </c>
      <c r="F2293">
        <v>-2.368153</v>
      </c>
    </row>
    <row r="2294" spans="1:6" x14ac:dyDescent="0.2">
      <c r="A2294">
        <v>1.1426419999999999</v>
      </c>
      <c r="B2294">
        <v>-0.482848</v>
      </c>
      <c r="C2294">
        <v>-2.150909</v>
      </c>
      <c r="D2294">
        <v>1.1355000000000001E-2</v>
      </c>
      <c r="E2294">
        <v>-3.6713070000000001</v>
      </c>
      <c r="F2294">
        <v>-2.205298</v>
      </c>
    </row>
    <row r="2295" spans="1:6" x14ac:dyDescent="0.2">
      <c r="A2295">
        <v>0.68496199999999996</v>
      </c>
      <c r="B2295">
        <v>-0.47725600000000001</v>
      </c>
      <c r="C2295">
        <v>-1.659449</v>
      </c>
      <c r="D2295">
        <v>0.96841999999999995</v>
      </c>
      <c r="E2295">
        <v>-4.1245719999999997</v>
      </c>
      <c r="F2295">
        <v>-1.645821</v>
      </c>
    </row>
    <row r="2296" spans="1:6" x14ac:dyDescent="0.2">
      <c r="A2296">
        <v>0.2606</v>
      </c>
      <c r="B2296">
        <v>-0.40078399999999997</v>
      </c>
      <c r="C2296">
        <v>-1.0655289999999999</v>
      </c>
      <c r="D2296">
        <v>1.8584320000000001</v>
      </c>
      <c r="E2296">
        <v>-4.0542429999999996</v>
      </c>
      <c r="F2296">
        <v>-0.98870999999999998</v>
      </c>
    </row>
    <row r="2297" spans="1:6" x14ac:dyDescent="0.2">
      <c r="A2297">
        <v>5.7485000000000001E-2</v>
      </c>
      <c r="B2297">
        <v>-0.192972</v>
      </c>
      <c r="C2297">
        <v>-0.57372599999999996</v>
      </c>
      <c r="D2297">
        <v>2.5608399999999998</v>
      </c>
      <c r="E2297">
        <v>-3.9023590000000001</v>
      </c>
      <c r="F2297">
        <v>-0.453372</v>
      </c>
    </row>
    <row r="2298" spans="1:6" x14ac:dyDescent="0.2">
      <c r="A2298">
        <v>0.229017</v>
      </c>
      <c r="B2298">
        <v>-0.140823</v>
      </c>
      <c r="C2298">
        <v>-0.16290299999999999</v>
      </c>
      <c r="D2298">
        <v>1.8985609999999999</v>
      </c>
      <c r="E2298">
        <v>-2.108638</v>
      </c>
      <c r="F2298">
        <v>-8.2636000000000001E-2</v>
      </c>
    </row>
    <row r="2299" spans="1:6" x14ac:dyDescent="0.2">
      <c r="A2299">
        <v>0.115657</v>
      </c>
      <c r="B2299">
        <v>-2.7845999999999999E-2</v>
      </c>
      <c r="C2299">
        <v>8.2702999999999999E-2</v>
      </c>
      <c r="D2299">
        <v>2.2503199999999999</v>
      </c>
      <c r="E2299">
        <v>-1.5857889999999999</v>
      </c>
      <c r="F2299">
        <v>0.185331</v>
      </c>
    </row>
    <row r="2300" spans="1:6" x14ac:dyDescent="0.2">
      <c r="A2300">
        <v>0.212753</v>
      </c>
      <c r="B2300">
        <v>-4.6490000000000004E-3</v>
      </c>
      <c r="C2300">
        <v>0.30868400000000001</v>
      </c>
      <c r="D2300">
        <v>2.4174929999999999</v>
      </c>
      <c r="E2300">
        <v>-1.165063</v>
      </c>
      <c r="F2300">
        <v>0.41468100000000002</v>
      </c>
    </row>
    <row r="2301" spans="1:6" x14ac:dyDescent="0.2">
      <c r="A2301">
        <v>0.14574699999999999</v>
      </c>
      <c r="B2301">
        <v>-4.7871999999999998E-2</v>
      </c>
      <c r="C2301">
        <v>0.35008499999999998</v>
      </c>
      <c r="D2301">
        <v>1.94306</v>
      </c>
      <c r="E2301">
        <v>-1.6179950000000001</v>
      </c>
      <c r="F2301">
        <v>0.43649399999999999</v>
      </c>
    </row>
    <row r="2302" spans="1:6" x14ac:dyDescent="0.2">
      <c r="A2302">
        <v>9.8486000000000004E-2</v>
      </c>
      <c r="B2302">
        <v>-5.6333000000000001E-2</v>
      </c>
      <c r="C2302">
        <v>0.26667800000000003</v>
      </c>
      <c r="D2302">
        <v>1.943047</v>
      </c>
      <c r="E2302">
        <v>-1.6539980000000001</v>
      </c>
      <c r="F2302">
        <v>0.35535899999999998</v>
      </c>
    </row>
    <row r="2303" spans="1:6" x14ac:dyDescent="0.2">
      <c r="A2303">
        <v>-3.2731999999999997E-2</v>
      </c>
      <c r="B2303">
        <v>-0.150446</v>
      </c>
      <c r="C2303">
        <v>-0.18406900000000001</v>
      </c>
      <c r="D2303">
        <v>0.954573</v>
      </c>
      <c r="E2303">
        <v>-2.5981269999999999</v>
      </c>
      <c r="F2303">
        <v>-0.136603</v>
      </c>
    </row>
    <row r="2304" spans="1:6" x14ac:dyDescent="0.2">
      <c r="A2304">
        <v>3.4780999999999999E-2</v>
      </c>
      <c r="B2304">
        <v>-0.107976</v>
      </c>
      <c r="C2304">
        <v>-0.14331099999999999</v>
      </c>
      <c r="D2304">
        <v>1.42374</v>
      </c>
      <c r="E2304">
        <v>-2.14269</v>
      </c>
      <c r="F2304">
        <v>-7.6534000000000005E-2</v>
      </c>
    </row>
    <row r="2305" spans="1:6" x14ac:dyDescent="0.2">
      <c r="A2305">
        <v>3.4780999999999999E-2</v>
      </c>
      <c r="B2305">
        <v>-0.107976</v>
      </c>
      <c r="C2305">
        <v>-0.14331099999999999</v>
      </c>
      <c r="D2305">
        <v>1.42374</v>
      </c>
      <c r="E2305">
        <v>-2.14269</v>
      </c>
      <c r="F2305">
        <v>-7.6534000000000005E-2</v>
      </c>
    </row>
    <row r="2306" spans="1:6" x14ac:dyDescent="0.2">
      <c r="A2306">
        <v>4.3284999999999997E-2</v>
      </c>
      <c r="B2306">
        <v>-0.116882</v>
      </c>
      <c r="C2306">
        <v>-0.12281400000000001</v>
      </c>
      <c r="D2306">
        <v>1.465787</v>
      </c>
      <c r="E2306">
        <v>-1.7334719999999999</v>
      </c>
      <c r="F2306">
        <v>-5.4425000000000001E-2</v>
      </c>
    </row>
    <row r="2307" spans="1:6" x14ac:dyDescent="0.2">
      <c r="A2307">
        <v>4.3284999999999997E-2</v>
      </c>
      <c r="B2307">
        <v>-0.116882</v>
      </c>
      <c r="C2307">
        <v>-0.12281400000000001</v>
      </c>
      <c r="D2307">
        <v>1.465787</v>
      </c>
      <c r="E2307">
        <v>-1.7334719999999999</v>
      </c>
      <c r="F2307">
        <v>-5.4425000000000001E-2</v>
      </c>
    </row>
    <row r="2308" spans="1:6" x14ac:dyDescent="0.2">
      <c r="A2308">
        <v>7.2650000000000006E-2</v>
      </c>
      <c r="B2308">
        <v>-9.5783999999999994E-2</v>
      </c>
      <c r="C2308">
        <v>-0.162658</v>
      </c>
      <c r="D2308">
        <v>1.393972</v>
      </c>
      <c r="E2308">
        <v>-1.673902</v>
      </c>
      <c r="F2308">
        <v>-9.9132999999999999E-2</v>
      </c>
    </row>
    <row r="2309" spans="1:6" x14ac:dyDescent="0.2">
      <c r="A2309">
        <v>8.1154000000000004E-2</v>
      </c>
      <c r="B2309">
        <v>-0.10469000000000001</v>
      </c>
      <c r="C2309">
        <v>-0.14216100000000001</v>
      </c>
      <c r="D2309">
        <v>1.4360189999999999</v>
      </c>
      <c r="E2309">
        <v>-1.2646839999999999</v>
      </c>
      <c r="F2309">
        <v>-7.7022999999999994E-2</v>
      </c>
    </row>
    <row r="2310" spans="1:6" x14ac:dyDescent="0.2">
      <c r="A2310">
        <v>4.5581000000000003E-2</v>
      </c>
      <c r="B2310">
        <v>-0.11978800000000001</v>
      </c>
      <c r="C2310">
        <v>-0.16359399999999999</v>
      </c>
      <c r="D2310">
        <v>1.062184</v>
      </c>
      <c r="E2310">
        <v>-1.3118320000000001</v>
      </c>
      <c r="F2310">
        <v>-0.114719</v>
      </c>
    </row>
    <row r="2311" spans="1:6" x14ac:dyDescent="0.2">
      <c r="A2311">
        <v>8.3957000000000004E-2</v>
      </c>
      <c r="B2311">
        <v>-0.108349</v>
      </c>
      <c r="C2311">
        <v>-0.100782</v>
      </c>
      <c r="D2311">
        <v>1.0271509999999999</v>
      </c>
      <c r="E2311">
        <v>-0.84053900000000004</v>
      </c>
      <c r="F2311">
        <v>-5.5435999999999999E-2</v>
      </c>
    </row>
    <row r="2312" spans="1:6" x14ac:dyDescent="0.2">
      <c r="A2312">
        <v>0.107469</v>
      </c>
      <c r="B2312">
        <v>-6.6675999999999999E-2</v>
      </c>
      <c r="C2312">
        <v>-4.0228E-2</v>
      </c>
      <c r="D2312">
        <v>0.70366700000000004</v>
      </c>
      <c r="E2312">
        <v>-0.827959</v>
      </c>
      <c r="F2312">
        <v>-1.1565000000000001E-2</v>
      </c>
    </row>
    <row r="2313" spans="1:6" x14ac:dyDescent="0.2">
      <c r="A2313">
        <v>3.7677000000000002E-2</v>
      </c>
      <c r="B2313">
        <v>-8.7950000000000007E-3</v>
      </c>
      <c r="C2313">
        <v>6.1899000000000003E-2</v>
      </c>
      <c r="D2313">
        <v>1.0127280000000001</v>
      </c>
      <c r="E2313">
        <v>8.0895999999999996E-2</v>
      </c>
      <c r="F2313">
        <v>0.108776</v>
      </c>
    </row>
    <row r="2314" spans="1:6" x14ac:dyDescent="0.2">
      <c r="A2314">
        <v>5.2262999999999997E-2</v>
      </c>
      <c r="B2314">
        <v>-1.7018999999999999E-2</v>
      </c>
      <c r="C2314">
        <v>6.1612E-2</v>
      </c>
      <c r="D2314">
        <v>1.4986900000000001</v>
      </c>
      <c r="E2314">
        <v>-0.36931900000000001</v>
      </c>
      <c r="F2314">
        <v>0.13115099999999999</v>
      </c>
    </row>
    <row r="2315" spans="1:6" x14ac:dyDescent="0.2">
      <c r="A2315">
        <v>3.4355999999999998E-2</v>
      </c>
      <c r="B2315">
        <v>-6.6011E-2</v>
      </c>
      <c r="C2315">
        <v>8.3815000000000001E-2</v>
      </c>
      <c r="D2315">
        <v>1.004437</v>
      </c>
      <c r="E2315">
        <v>0.46639000000000003</v>
      </c>
      <c r="F2315">
        <v>0.13045399999999999</v>
      </c>
    </row>
    <row r="2316" spans="1:6" x14ac:dyDescent="0.2">
      <c r="A2316">
        <v>7.5100000000000002E-3</v>
      </c>
      <c r="B2316">
        <v>3.2113000000000003E-2</v>
      </c>
      <c r="C2316">
        <v>8.2685999999999996E-2</v>
      </c>
      <c r="D2316">
        <v>0.66003299999999998</v>
      </c>
      <c r="E2316">
        <v>8.9371999999999993E-2</v>
      </c>
      <c r="F2316">
        <v>0.11405700000000001</v>
      </c>
    </row>
    <row r="2317" spans="1:6" x14ac:dyDescent="0.2">
      <c r="A2317">
        <v>-4.8424000000000002E-2</v>
      </c>
      <c r="B2317">
        <v>8.7129999999999999E-2</v>
      </c>
      <c r="C2317">
        <v>0.123946</v>
      </c>
      <c r="D2317">
        <v>0.18993399999999999</v>
      </c>
      <c r="E2317">
        <v>0.56171199999999999</v>
      </c>
      <c r="F2317">
        <v>0.135405</v>
      </c>
    </row>
    <row r="2318" spans="1:6" x14ac:dyDescent="0.2">
      <c r="A2318">
        <v>-4.5696000000000001E-2</v>
      </c>
      <c r="B2318">
        <v>7.8074000000000005E-2</v>
      </c>
      <c r="C2318">
        <v>0.103599</v>
      </c>
      <c r="D2318">
        <v>0.157833</v>
      </c>
      <c r="E2318">
        <v>0.97234699999999996</v>
      </c>
      <c r="F2318">
        <v>0.113384</v>
      </c>
    </row>
    <row r="2319" spans="1:6" x14ac:dyDescent="0.2">
      <c r="A2319">
        <v>-5.7308999999999999E-2</v>
      </c>
      <c r="B2319">
        <v>9.0107999999999994E-2</v>
      </c>
      <c r="C2319">
        <v>0.103351</v>
      </c>
      <c r="D2319">
        <v>0.154887</v>
      </c>
      <c r="E2319">
        <v>0.99700100000000003</v>
      </c>
      <c r="F2319">
        <v>0.113553</v>
      </c>
    </row>
    <row r="2320" spans="1:6" x14ac:dyDescent="0.2">
      <c r="A2320">
        <v>-5.7308999999999999E-2</v>
      </c>
      <c r="B2320">
        <v>9.0107999999999994E-2</v>
      </c>
      <c r="C2320">
        <v>0.103351</v>
      </c>
      <c r="D2320">
        <v>0.154887</v>
      </c>
      <c r="E2320">
        <v>0.99700100000000003</v>
      </c>
      <c r="F2320">
        <v>0.113553</v>
      </c>
    </row>
    <row r="2321" spans="1:6" x14ac:dyDescent="0.2">
      <c r="A2321">
        <v>-5.2039000000000002E-2</v>
      </c>
      <c r="B2321">
        <v>9.1010999999999995E-2</v>
      </c>
      <c r="C2321">
        <v>6.2036000000000001E-2</v>
      </c>
      <c r="D2321">
        <v>0.23430100000000001</v>
      </c>
      <c r="E2321">
        <v>0.99307999999999996</v>
      </c>
      <c r="F2321">
        <v>7.5801999999999994E-2</v>
      </c>
    </row>
    <row r="2322" spans="1:6" x14ac:dyDescent="0.2">
      <c r="A2322">
        <v>-5.5012999999999999E-2</v>
      </c>
      <c r="B2322">
        <v>8.7201000000000001E-2</v>
      </c>
      <c r="C2322">
        <v>6.2571000000000002E-2</v>
      </c>
      <c r="D2322">
        <v>-0.24871599999999999</v>
      </c>
      <c r="E2322">
        <v>1.418641</v>
      </c>
      <c r="F2322">
        <v>5.3258E-2</v>
      </c>
    </row>
    <row r="2323" spans="1:6" x14ac:dyDescent="0.2">
      <c r="A2323">
        <v>3.65E-3</v>
      </c>
      <c r="B2323">
        <v>8.5170999999999997E-2</v>
      </c>
      <c r="C2323">
        <v>0.104214</v>
      </c>
      <c r="D2323">
        <v>0.65312899999999996</v>
      </c>
      <c r="E2323">
        <v>1.4247920000000001</v>
      </c>
      <c r="F2323">
        <v>0.135439</v>
      </c>
    </row>
    <row r="2324" spans="1:6" x14ac:dyDescent="0.2">
      <c r="A2324">
        <v>8.8900000000000003E-4</v>
      </c>
      <c r="B2324">
        <v>0.141705</v>
      </c>
      <c r="C2324">
        <v>0.10308199999999999</v>
      </c>
      <c r="D2324">
        <v>0.217505</v>
      </c>
      <c r="E2324">
        <v>1.8987320000000001</v>
      </c>
      <c r="F2324">
        <v>0.113496</v>
      </c>
    </row>
    <row r="2325" spans="1:6" x14ac:dyDescent="0.2">
      <c r="A2325">
        <v>6.5900000000000004E-3</v>
      </c>
      <c r="B2325">
        <v>0.136459</v>
      </c>
      <c r="C2325">
        <v>8.2199999999999995E-2</v>
      </c>
      <c r="D2325">
        <v>0.66842100000000004</v>
      </c>
      <c r="E2325">
        <v>1.883805</v>
      </c>
      <c r="F2325">
        <v>0.11401799999999999</v>
      </c>
    </row>
    <row r="2326" spans="1:6" x14ac:dyDescent="0.2">
      <c r="A2326">
        <v>6.5325999999999995E-2</v>
      </c>
      <c r="B2326">
        <v>7.7783000000000005E-2</v>
      </c>
      <c r="C2326">
        <v>8.2319000000000003E-2</v>
      </c>
      <c r="D2326">
        <v>0.72965199999999997</v>
      </c>
      <c r="E2326">
        <v>1.83561</v>
      </c>
      <c r="F2326">
        <v>0.114258</v>
      </c>
    </row>
    <row r="2327" spans="1:6" x14ac:dyDescent="0.2">
      <c r="A2327">
        <v>-4.5909999999999996E-3</v>
      </c>
      <c r="B2327">
        <v>0.142344</v>
      </c>
      <c r="C2327">
        <v>0.102385</v>
      </c>
      <c r="D2327">
        <v>1.036978</v>
      </c>
      <c r="E2327">
        <v>1.897454</v>
      </c>
      <c r="F2327">
        <v>0.15246100000000001</v>
      </c>
    </row>
    <row r="2328" spans="1:6" x14ac:dyDescent="0.2">
      <c r="A2328">
        <v>0.116129</v>
      </c>
      <c r="B2328">
        <v>0.138853</v>
      </c>
      <c r="C2328">
        <v>0.12223100000000001</v>
      </c>
      <c r="D2328">
        <v>2.0083449999999998</v>
      </c>
      <c r="E2328">
        <v>1.4699150000000001</v>
      </c>
      <c r="F2328">
        <v>0.213203</v>
      </c>
    </row>
    <row r="2329" spans="1:6" x14ac:dyDescent="0.2">
      <c r="A2329">
        <v>0.107625</v>
      </c>
      <c r="B2329">
        <v>0.147758</v>
      </c>
      <c r="C2329">
        <v>0.101734</v>
      </c>
      <c r="D2329">
        <v>1.9662980000000001</v>
      </c>
      <c r="E2329">
        <v>1.060697</v>
      </c>
      <c r="F2329">
        <v>0.19109300000000001</v>
      </c>
    </row>
    <row r="2330" spans="1:6" x14ac:dyDescent="0.2">
      <c r="A2330">
        <v>0.1673</v>
      </c>
      <c r="B2330">
        <v>8.2180000000000003E-2</v>
      </c>
      <c r="C2330">
        <v>0.20444499999999999</v>
      </c>
      <c r="D2330">
        <v>2.3937659999999998</v>
      </c>
      <c r="E2330">
        <v>1.0040009999999999</v>
      </c>
      <c r="F2330">
        <v>0.31148599999999999</v>
      </c>
    </row>
    <row r="2331" spans="1:6" x14ac:dyDescent="0.2">
      <c r="A2331">
        <v>0.161389</v>
      </c>
      <c r="B2331">
        <v>8.8968000000000005E-2</v>
      </c>
      <c r="C2331">
        <v>0.18331500000000001</v>
      </c>
      <c r="D2331">
        <v>2.841736</v>
      </c>
      <c r="E2331">
        <v>1.013728</v>
      </c>
      <c r="F2331">
        <v>0.31217800000000001</v>
      </c>
    </row>
    <row r="2332" spans="1:6" x14ac:dyDescent="0.2">
      <c r="A2332">
        <v>0.161389</v>
      </c>
      <c r="B2332">
        <v>8.8968000000000005E-2</v>
      </c>
      <c r="C2332">
        <v>0.18331500000000001</v>
      </c>
      <c r="D2332">
        <v>2.841736</v>
      </c>
      <c r="E2332">
        <v>1.013728</v>
      </c>
      <c r="F2332">
        <v>0.31217800000000001</v>
      </c>
    </row>
    <row r="2333" spans="1:6" x14ac:dyDescent="0.2">
      <c r="A2333">
        <v>0.26726</v>
      </c>
      <c r="B2333">
        <v>4.5433000000000001E-2</v>
      </c>
      <c r="C2333">
        <v>0.18478</v>
      </c>
      <c r="D2333">
        <v>2.9012449999999999</v>
      </c>
      <c r="E2333">
        <v>0.154525</v>
      </c>
      <c r="F2333">
        <v>0.31141400000000002</v>
      </c>
    </row>
    <row r="2334" spans="1:6" x14ac:dyDescent="0.2">
      <c r="A2334">
        <v>-0.68504699999999996</v>
      </c>
      <c r="B2334">
        <v>-0.15815199999999999</v>
      </c>
      <c r="C2334">
        <v>-0.68862900000000005</v>
      </c>
      <c r="D2334">
        <v>7.8134870000000003</v>
      </c>
      <c r="E2334">
        <v>6.2341449999999998</v>
      </c>
      <c r="F2334">
        <v>-0.28004600000000002</v>
      </c>
    </row>
    <row r="2335" spans="1:6" x14ac:dyDescent="0.2">
      <c r="A2335">
        <v>0.34670899999999999</v>
      </c>
      <c r="B2335">
        <v>-0.86952499999999999</v>
      </c>
      <c r="C2335">
        <v>0.37811099999999997</v>
      </c>
      <c r="D2335">
        <v>10.659983</v>
      </c>
      <c r="E2335">
        <v>4.9803790000000001</v>
      </c>
      <c r="F2335">
        <v>0.87394099999999997</v>
      </c>
    </row>
    <row r="2336" spans="1:6" x14ac:dyDescent="0.2">
      <c r="A2336">
        <v>0.26181100000000002</v>
      </c>
      <c r="B2336">
        <v>-0.673346</v>
      </c>
      <c r="C2336">
        <v>-0.198322</v>
      </c>
      <c r="D2336">
        <v>11.082013999999999</v>
      </c>
      <c r="E2336">
        <v>6.1953339999999999</v>
      </c>
      <c r="F2336">
        <v>0.32188</v>
      </c>
    </row>
    <row r="2337" spans="1:6" x14ac:dyDescent="0.2">
      <c r="A2337">
        <v>0.62005200000000005</v>
      </c>
      <c r="B2337">
        <v>-0.32938499999999998</v>
      </c>
      <c r="C2337">
        <v>-0.69181499999999996</v>
      </c>
      <c r="D2337">
        <v>9.8227580000000003</v>
      </c>
      <c r="E2337">
        <v>7.2119</v>
      </c>
      <c r="F2337">
        <v>-0.24937699999999999</v>
      </c>
    </row>
    <row r="2338" spans="1:6" x14ac:dyDescent="0.2">
      <c r="A2338">
        <v>1.9067149999999999</v>
      </c>
      <c r="B2338">
        <v>-0.55386299999999999</v>
      </c>
      <c r="C2338">
        <v>-0.48224499999999998</v>
      </c>
      <c r="D2338">
        <v>6.3969909999999999</v>
      </c>
      <c r="E2338">
        <v>6.5121719999999996</v>
      </c>
      <c r="F2338">
        <v>-0.26636599999999999</v>
      </c>
    </row>
    <row r="2339" spans="1:6" x14ac:dyDescent="0.2">
      <c r="A2339">
        <v>3.8535379999999999</v>
      </c>
      <c r="B2339">
        <v>8.5002999999999995E-2</v>
      </c>
      <c r="C2339">
        <v>-0.355155</v>
      </c>
      <c r="D2339">
        <v>2.8572389999999999</v>
      </c>
      <c r="E2339">
        <v>6.7299179999999996</v>
      </c>
      <c r="F2339">
        <v>-0.40305400000000002</v>
      </c>
    </row>
    <row r="2340" spans="1:6" x14ac:dyDescent="0.2">
      <c r="A2340">
        <v>6.3950430000000003</v>
      </c>
      <c r="B2340">
        <v>0.47657899999999997</v>
      </c>
      <c r="C2340">
        <v>-0.365817</v>
      </c>
      <c r="D2340">
        <v>-3.6803759999999999</v>
      </c>
      <c r="E2340">
        <v>6.4411959999999997</v>
      </c>
      <c r="F2340">
        <v>-0.85021199999999997</v>
      </c>
    </row>
    <row r="2341" spans="1:6" x14ac:dyDescent="0.2">
      <c r="A2341">
        <v>11.85084</v>
      </c>
      <c r="B2341">
        <v>1.761477</v>
      </c>
      <c r="C2341">
        <v>-9.19E-4</v>
      </c>
      <c r="D2341">
        <v>-14.324703</v>
      </c>
      <c r="E2341">
        <v>4.6176110000000001</v>
      </c>
      <c r="F2341">
        <v>-1.259358</v>
      </c>
    </row>
    <row r="2342" spans="1:6" x14ac:dyDescent="0.2">
      <c r="A2342">
        <v>14.483974</v>
      </c>
      <c r="B2342">
        <v>2.2385160000000002</v>
      </c>
      <c r="C2342">
        <v>6.8251000000000006E-2</v>
      </c>
      <c r="D2342">
        <v>-19.453247000000001</v>
      </c>
      <c r="E2342">
        <v>3.936194</v>
      </c>
      <c r="F2342">
        <v>-1.5633459999999999</v>
      </c>
    </row>
    <row r="2343" spans="1:6" x14ac:dyDescent="0.2">
      <c r="A2343">
        <v>16.819900000000001</v>
      </c>
      <c r="B2343">
        <v>2.8069069999999998</v>
      </c>
      <c r="C2343">
        <v>0.135264</v>
      </c>
      <c r="D2343">
        <v>-24.257581999999999</v>
      </c>
      <c r="E2343">
        <v>4.2129669999999999</v>
      </c>
      <c r="F2343">
        <v>-1.839615</v>
      </c>
    </row>
    <row r="2344" spans="1:6" x14ac:dyDescent="0.2">
      <c r="A2344">
        <v>19.108394000000001</v>
      </c>
      <c r="B2344">
        <v>3.3593679999999999</v>
      </c>
      <c r="C2344">
        <v>0.16078400000000001</v>
      </c>
      <c r="D2344">
        <v>-29.953814000000001</v>
      </c>
      <c r="E2344">
        <v>5.3034410000000003</v>
      </c>
      <c r="F2344">
        <v>-2.1979760000000002</v>
      </c>
    </row>
    <row r="2345" spans="1:6" x14ac:dyDescent="0.2">
      <c r="A2345">
        <v>21.316454</v>
      </c>
      <c r="B2345">
        <v>3.8653200000000001</v>
      </c>
      <c r="C2345">
        <v>0.309006</v>
      </c>
      <c r="D2345">
        <v>-34.973815999999999</v>
      </c>
      <c r="E2345">
        <v>6.3664940000000003</v>
      </c>
      <c r="F2345">
        <v>-2.3972570000000002</v>
      </c>
    </row>
    <row r="2346" spans="1:6" x14ac:dyDescent="0.2">
      <c r="A2346">
        <v>23.513176000000001</v>
      </c>
      <c r="B2346">
        <v>4.4933560000000003</v>
      </c>
      <c r="C2346">
        <v>0.47712199999999999</v>
      </c>
      <c r="D2346">
        <v>-39.630875000000003</v>
      </c>
      <c r="E2346">
        <v>7.5486149999999999</v>
      </c>
      <c r="F2346">
        <v>-2.558649</v>
      </c>
    </row>
    <row r="2347" spans="1:6" x14ac:dyDescent="0.2">
      <c r="A2347">
        <v>34.829571000000001</v>
      </c>
      <c r="B2347">
        <v>7.325971</v>
      </c>
      <c r="C2347">
        <v>0.993085</v>
      </c>
      <c r="D2347">
        <v>-70.840726000000004</v>
      </c>
      <c r="E2347">
        <v>10.431219</v>
      </c>
      <c r="F2347">
        <v>-4.087218</v>
      </c>
    </row>
    <row r="2348" spans="1:6" x14ac:dyDescent="0.2">
      <c r="A2348">
        <v>35.730200000000004</v>
      </c>
      <c r="B2348">
        <v>7.5092160000000003</v>
      </c>
      <c r="C2348">
        <v>0.76905999999999997</v>
      </c>
      <c r="D2348">
        <v>-71.972736999999995</v>
      </c>
      <c r="E2348">
        <v>10.366059</v>
      </c>
      <c r="F2348">
        <v>-4.4089650000000002</v>
      </c>
    </row>
    <row r="2349" spans="1:6" x14ac:dyDescent="0.2">
      <c r="A2349">
        <v>35.829484999999998</v>
      </c>
      <c r="B2349">
        <v>7.5276389999999997</v>
      </c>
      <c r="C2349">
        <v>0.66547199999999995</v>
      </c>
      <c r="D2349">
        <v>-71.405598999999995</v>
      </c>
      <c r="E2349">
        <v>10.406964</v>
      </c>
      <c r="F2349">
        <v>-4.4900609999999999</v>
      </c>
    </row>
    <row r="2350" spans="1:6" x14ac:dyDescent="0.2">
      <c r="A2350">
        <v>35.747836</v>
      </c>
      <c r="B2350">
        <v>7.5407390000000003</v>
      </c>
      <c r="C2350">
        <v>0.54195400000000005</v>
      </c>
      <c r="D2350">
        <v>-70.720076000000006</v>
      </c>
      <c r="E2350">
        <v>10.504144</v>
      </c>
      <c r="F2350">
        <v>-4.576695</v>
      </c>
    </row>
    <row r="2351" spans="1:6" x14ac:dyDescent="0.2">
      <c r="A2351">
        <v>35.027262</v>
      </c>
      <c r="B2351">
        <v>7.1200359999999998</v>
      </c>
      <c r="C2351">
        <v>-0.38349</v>
      </c>
      <c r="D2351">
        <v>-64.514109000000005</v>
      </c>
      <c r="E2351">
        <v>8.6676970000000004</v>
      </c>
      <c r="F2351">
        <v>-5.1691330000000004</v>
      </c>
    </row>
    <row r="2352" spans="1:6" x14ac:dyDescent="0.2">
      <c r="A2352">
        <v>34.607852999999999</v>
      </c>
      <c r="B2352">
        <v>6.8982599999999996</v>
      </c>
      <c r="C2352">
        <v>-0.63072600000000001</v>
      </c>
      <c r="D2352">
        <v>-62.777788000000001</v>
      </c>
      <c r="E2352">
        <v>8.0690329999999992</v>
      </c>
      <c r="F2352">
        <v>-5.3127279999999999</v>
      </c>
    </row>
    <row r="2353" spans="1:6" x14ac:dyDescent="0.2">
      <c r="A2353">
        <v>34.541074999999999</v>
      </c>
      <c r="B2353">
        <v>6.7802559999999996</v>
      </c>
      <c r="C2353">
        <v>-0.67217899999999997</v>
      </c>
      <c r="D2353">
        <v>-61.598951999999997</v>
      </c>
      <c r="E2353">
        <v>8.4575890000000005</v>
      </c>
      <c r="F2353">
        <v>-5.2942960000000001</v>
      </c>
    </row>
    <row r="2354" spans="1:6" x14ac:dyDescent="0.2">
      <c r="A2354">
        <v>34.321992999999999</v>
      </c>
      <c r="B2354">
        <v>6.6887109999999996</v>
      </c>
      <c r="C2354">
        <v>-0.83777400000000002</v>
      </c>
      <c r="D2354">
        <v>-59.792265999999998</v>
      </c>
      <c r="E2354">
        <v>8.8840599999999998</v>
      </c>
      <c r="F2354">
        <v>-5.3624980000000004</v>
      </c>
    </row>
    <row r="2355" spans="1:6" x14ac:dyDescent="0.2">
      <c r="A2355">
        <v>34.350419000000002</v>
      </c>
      <c r="B2355">
        <v>6.5899749999999999</v>
      </c>
      <c r="C2355">
        <v>-1.001595</v>
      </c>
      <c r="D2355">
        <v>-58.947315000000003</v>
      </c>
      <c r="E2355">
        <v>9.6750129999999999</v>
      </c>
      <c r="F2355">
        <v>-5.487063</v>
      </c>
    </row>
    <row r="2356" spans="1:6" x14ac:dyDescent="0.2">
      <c r="A2356">
        <v>34.368257</v>
      </c>
      <c r="B2356">
        <v>6.563396</v>
      </c>
      <c r="C2356">
        <v>-1.1467989999999999</v>
      </c>
      <c r="D2356">
        <v>-57.693415000000002</v>
      </c>
      <c r="E2356">
        <v>9.6834880000000005</v>
      </c>
      <c r="F2356">
        <v>-5.5728410000000004</v>
      </c>
    </row>
    <row r="2357" spans="1:6" x14ac:dyDescent="0.2">
      <c r="A2357">
        <v>34.861103999999997</v>
      </c>
      <c r="B2357">
        <v>6.5003299999999999</v>
      </c>
      <c r="C2357">
        <v>-1.9052640000000001</v>
      </c>
      <c r="D2357">
        <v>-57.459963999999999</v>
      </c>
      <c r="E2357">
        <v>11.09815</v>
      </c>
      <c r="F2357">
        <v>-6.3437770000000002</v>
      </c>
    </row>
    <row r="2358" spans="1:6" x14ac:dyDescent="0.2">
      <c r="A2358">
        <v>35.143770000000004</v>
      </c>
      <c r="B2358">
        <v>6.5058400000000001</v>
      </c>
      <c r="C2358">
        <v>-2.109219</v>
      </c>
      <c r="D2358">
        <v>-57.614061999999997</v>
      </c>
      <c r="E2358">
        <v>11.566337000000001</v>
      </c>
      <c r="F2358">
        <v>-6.5687300000000004</v>
      </c>
    </row>
    <row r="2359" spans="1:6" x14ac:dyDescent="0.2">
      <c r="A2359">
        <v>35.453580000000002</v>
      </c>
      <c r="B2359">
        <v>6.4787080000000001</v>
      </c>
      <c r="C2359">
        <v>-2.353761</v>
      </c>
      <c r="D2359">
        <v>-58.276985000000003</v>
      </c>
      <c r="E2359">
        <v>11.618109</v>
      </c>
      <c r="F2359">
        <v>-6.8600380000000003</v>
      </c>
    </row>
    <row r="2360" spans="1:6" x14ac:dyDescent="0.2">
      <c r="A2360">
        <v>35.728966999999997</v>
      </c>
      <c r="B2360">
        <v>6.4899190000000004</v>
      </c>
      <c r="C2360">
        <v>-2.5188109999999999</v>
      </c>
      <c r="D2360">
        <v>-58.900112999999997</v>
      </c>
      <c r="E2360">
        <v>11.662611</v>
      </c>
      <c r="F2360">
        <v>-7.0682869999999998</v>
      </c>
    </row>
    <row r="2361" spans="1:6" x14ac:dyDescent="0.2">
      <c r="A2361">
        <v>35.982968999999997</v>
      </c>
      <c r="B2361">
        <v>6.5111239999999997</v>
      </c>
      <c r="C2361">
        <v>-2.6400329999999999</v>
      </c>
      <c r="D2361">
        <v>-60.031401000000002</v>
      </c>
      <c r="E2361">
        <v>13.033735</v>
      </c>
      <c r="F2361">
        <v>-7.2561080000000002</v>
      </c>
    </row>
    <row r="2362" spans="1:6" x14ac:dyDescent="0.2">
      <c r="A2362">
        <v>36.287061000000001</v>
      </c>
      <c r="B2362">
        <v>6.5596709999999998</v>
      </c>
      <c r="C2362">
        <v>-2.7006429999999999</v>
      </c>
      <c r="D2362">
        <v>-61.004264999999997</v>
      </c>
      <c r="E2362">
        <v>13.098062000000001</v>
      </c>
      <c r="F2362">
        <v>-7.3781100000000004</v>
      </c>
    </row>
    <row r="2363" spans="1:6" x14ac:dyDescent="0.2">
      <c r="A2363">
        <v>36.482908000000002</v>
      </c>
      <c r="B2363">
        <v>6.644196</v>
      </c>
      <c r="C2363">
        <v>-2.678099</v>
      </c>
      <c r="D2363">
        <v>-62.578817000000001</v>
      </c>
      <c r="E2363">
        <v>14.533396</v>
      </c>
      <c r="F2363">
        <v>-7.4406819999999998</v>
      </c>
    </row>
    <row r="2364" spans="1:6" x14ac:dyDescent="0.2">
      <c r="A2364">
        <v>37.343729000000003</v>
      </c>
      <c r="B2364">
        <v>6.8234510000000004</v>
      </c>
      <c r="C2364">
        <v>-2.7572559999999999</v>
      </c>
      <c r="D2364">
        <v>-66.108987999999997</v>
      </c>
      <c r="E2364">
        <v>15.667617</v>
      </c>
      <c r="F2364">
        <v>-7.7309450000000002</v>
      </c>
    </row>
    <row r="2365" spans="1:6" x14ac:dyDescent="0.2">
      <c r="A2365">
        <v>37.677683000000002</v>
      </c>
      <c r="B2365">
        <v>6.830559</v>
      </c>
      <c r="C2365">
        <v>-2.7770250000000001</v>
      </c>
      <c r="D2365">
        <v>-67.098924999999994</v>
      </c>
      <c r="E2365">
        <v>16.581485000000001</v>
      </c>
      <c r="F2365">
        <v>-7.814362</v>
      </c>
    </row>
    <row r="2366" spans="1:6" x14ac:dyDescent="0.2">
      <c r="A2366">
        <v>37.950605000000003</v>
      </c>
      <c r="B2366">
        <v>6.8992500000000003</v>
      </c>
      <c r="C2366">
        <v>-2.756132</v>
      </c>
      <c r="D2366">
        <v>-67.746489999999994</v>
      </c>
      <c r="E2366">
        <v>17.121908999999999</v>
      </c>
      <c r="F2366">
        <v>-7.8377230000000004</v>
      </c>
    </row>
    <row r="2367" spans="1:6" x14ac:dyDescent="0.2">
      <c r="A2367">
        <v>38.673642999999998</v>
      </c>
      <c r="B2367">
        <v>6.9107390000000004</v>
      </c>
      <c r="C2367">
        <v>-1.849297</v>
      </c>
      <c r="D2367">
        <v>-70.187873999999994</v>
      </c>
      <c r="E2367">
        <v>19.434840000000001</v>
      </c>
      <c r="F2367">
        <v>-7.0830229999999998</v>
      </c>
    </row>
    <row r="2368" spans="1:6" x14ac:dyDescent="0.2">
      <c r="A2368">
        <v>38.835658000000002</v>
      </c>
      <c r="B2368">
        <v>6.9732989999999999</v>
      </c>
      <c r="C2368">
        <v>-1.6232880000000001</v>
      </c>
      <c r="D2368">
        <v>-70.881669000000002</v>
      </c>
      <c r="E2368">
        <v>20.814333999999999</v>
      </c>
      <c r="F2368">
        <v>-6.8981599999999998</v>
      </c>
    </row>
    <row r="2369" spans="1:6" x14ac:dyDescent="0.2">
      <c r="A2369">
        <v>39.103850999999999</v>
      </c>
      <c r="B2369">
        <v>6.9928549999999996</v>
      </c>
      <c r="C2369">
        <v>-1.457443</v>
      </c>
      <c r="D2369">
        <v>-71.146187999999995</v>
      </c>
      <c r="E2369">
        <v>20.476607999999999</v>
      </c>
      <c r="F2369">
        <v>-6.7579260000000003</v>
      </c>
    </row>
    <row r="2370" spans="1:6" x14ac:dyDescent="0.2">
      <c r="A2370">
        <v>39.326773000000003</v>
      </c>
      <c r="B2370">
        <v>7.0005129999999998</v>
      </c>
      <c r="C2370">
        <v>-1.3541559999999999</v>
      </c>
      <c r="D2370">
        <v>-72.184090999999995</v>
      </c>
      <c r="E2370">
        <v>21.382536000000002</v>
      </c>
      <c r="F2370">
        <v>-6.715255</v>
      </c>
    </row>
    <row r="2371" spans="1:6" x14ac:dyDescent="0.2">
      <c r="A2371">
        <v>39.488756000000002</v>
      </c>
      <c r="B2371">
        <v>7.0099390000000001</v>
      </c>
      <c r="C2371">
        <v>-1.27017</v>
      </c>
      <c r="D2371">
        <v>-72.557247000000004</v>
      </c>
      <c r="E2371">
        <v>21.008623</v>
      </c>
      <c r="F2371">
        <v>-6.6569969999999996</v>
      </c>
    </row>
    <row r="2372" spans="1:6" x14ac:dyDescent="0.2">
      <c r="A2372">
        <v>39.653405999999997</v>
      </c>
      <c r="B2372">
        <v>6.9606029999999999</v>
      </c>
      <c r="C2372">
        <v>-1.2283390000000001</v>
      </c>
      <c r="D2372">
        <v>-73.280998999999994</v>
      </c>
      <c r="E2372">
        <v>20.999310000000001</v>
      </c>
      <c r="F2372">
        <v>-6.6578780000000002</v>
      </c>
    </row>
    <row r="2373" spans="1:6" x14ac:dyDescent="0.2">
      <c r="A2373">
        <v>39.932422000000003</v>
      </c>
      <c r="B2373">
        <v>6.9237789999999997</v>
      </c>
      <c r="C2373">
        <v>-1.144636</v>
      </c>
      <c r="D2373">
        <v>-75.126191000000006</v>
      </c>
      <c r="E2373">
        <v>20.604596000000001</v>
      </c>
      <c r="F2373">
        <v>-6.6763000000000003</v>
      </c>
    </row>
    <row r="2374" spans="1:6" x14ac:dyDescent="0.2">
      <c r="A2374">
        <v>39.921388999999998</v>
      </c>
      <c r="B2374">
        <v>6.8785699999999999</v>
      </c>
      <c r="C2374">
        <v>-0.95732099999999998</v>
      </c>
      <c r="D2374">
        <v>-76.457448999999997</v>
      </c>
      <c r="E2374">
        <v>20.602086</v>
      </c>
      <c r="F2374">
        <v>-6.5524579999999997</v>
      </c>
    </row>
    <row r="2375" spans="1:6" x14ac:dyDescent="0.2">
      <c r="A2375">
        <v>40.017918000000002</v>
      </c>
      <c r="B2375">
        <v>6.8956480000000004</v>
      </c>
      <c r="C2375">
        <v>-0.443436</v>
      </c>
      <c r="D2375">
        <v>-77.641473000000005</v>
      </c>
      <c r="E2375">
        <v>21.536162000000001</v>
      </c>
      <c r="F2375">
        <v>-6.1001370000000001</v>
      </c>
    </row>
    <row r="2376" spans="1:6" x14ac:dyDescent="0.2">
      <c r="A2376">
        <v>40.015600999999997</v>
      </c>
      <c r="B2376">
        <v>6.901878</v>
      </c>
      <c r="C2376">
        <v>-0.237291</v>
      </c>
      <c r="D2376">
        <v>-78.883291</v>
      </c>
      <c r="E2376">
        <v>21.991247999999999</v>
      </c>
      <c r="F2376">
        <v>-5.9535840000000002</v>
      </c>
    </row>
    <row r="2377" spans="1:6" x14ac:dyDescent="0.2">
      <c r="A2377">
        <v>40.077489</v>
      </c>
      <c r="B2377">
        <v>6.9549909999999997</v>
      </c>
      <c r="C2377">
        <v>-0.113925</v>
      </c>
      <c r="D2377">
        <v>-79.241808000000006</v>
      </c>
      <c r="E2377">
        <v>22.475121000000001</v>
      </c>
      <c r="F2377">
        <v>-5.8504300000000002</v>
      </c>
    </row>
    <row r="2378" spans="1:6" x14ac:dyDescent="0.2">
      <c r="A2378">
        <v>40.046131000000003</v>
      </c>
      <c r="B2378">
        <v>6.9322629999999998</v>
      </c>
      <c r="C2378">
        <v>1.0633999999999999E-2</v>
      </c>
      <c r="D2378">
        <v>-79.719172999999998</v>
      </c>
      <c r="E2378">
        <v>22.082847999999998</v>
      </c>
      <c r="F2378">
        <v>-5.7473130000000001</v>
      </c>
    </row>
    <row r="2379" spans="1:6" x14ac:dyDescent="0.2">
      <c r="A2379">
        <v>39.099457000000001</v>
      </c>
      <c r="B2379">
        <v>6.6624720000000002</v>
      </c>
      <c r="C2379">
        <v>9.4400000000000005E-3</v>
      </c>
      <c r="D2379">
        <v>-78.364041</v>
      </c>
      <c r="E2379">
        <v>22.262181999999999</v>
      </c>
      <c r="F2379">
        <v>-5.6378430000000002</v>
      </c>
    </row>
    <row r="2380" spans="1:6" x14ac:dyDescent="0.2">
      <c r="A2380">
        <v>38.053941999999999</v>
      </c>
      <c r="B2380">
        <v>6.4917790000000002</v>
      </c>
      <c r="C2380">
        <v>9.0063000000000004E-2</v>
      </c>
      <c r="D2380">
        <v>-76.318274000000002</v>
      </c>
      <c r="E2380">
        <v>21.645319000000001</v>
      </c>
      <c r="F2380">
        <v>-5.408601</v>
      </c>
    </row>
    <row r="2381" spans="1:6" x14ac:dyDescent="0.2">
      <c r="A2381">
        <v>34.417197999999999</v>
      </c>
      <c r="B2381">
        <v>5.7240729999999997</v>
      </c>
      <c r="C2381">
        <v>6.2403E-2</v>
      </c>
      <c r="D2381">
        <v>-68.373249999999999</v>
      </c>
      <c r="E2381">
        <v>20.303795000000001</v>
      </c>
      <c r="F2381">
        <v>-4.8794459999999997</v>
      </c>
    </row>
    <row r="2382" spans="1:6" x14ac:dyDescent="0.2">
      <c r="A2382">
        <v>31.758666999999999</v>
      </c>
      <c r="B2382">
        <v>5.1450909999999999</v>
      </c>
      <c r="C2382">
        <v>5.8623000000000001E-2</v>
      </c>
      <c r="D2382">
        <v>-63.378200999999997</v>
      </c>
      <c r="E2382">
        <v>19.196752</v>
      </c>
      <c r="F2382">
        <v>-4.5152650000000003</v>
      </c>
    </row>
    <row r="2383" spans="1:6" x14ac:dyDescent="0.2">
      <c r="A2383">
        <v>28.601531999999999</v>
      </c>
      <c r="B2383">
        <v>4.6083369999999997</v>
      </c>
      <c r="C2383">
        <v>3.2780999999999998E-2</v>
      </c>
      <c r="D2383">
        <v>-56.669460999999998</v>
      </c>
      <c r="E2383">
        <v>17.185155000000002</v>
      </c>
      <c r="F2383">
        <v>-4.0667859999999996</v>
      </c>
    </row>
    <row r="2384" spans="1:6" x14ac:dyDescent="0.2">
      <c r="A2384">
        <v>25.039092</v>
      </c>
      <c r="B2384">
        <v>3.903759</v>
      </c>
      <c r="C2384">
        <v>-7.5768000000000002E-2</v>
      </c>
      <c r="D2384">
        <v>-49.38297</v>
      </c>
      <c r="E2384">
        <v>14.974707</v>
      </c>
      <c r="F2384">
        <v>-3.6537510000000002</v>
      </c>
    </row>
    <row r="2385" spans="1:6" x14ac:dyDescent="0.2">
      <c r="A2385">
        <v>17.780774000000001</v>
      </c>
      <c r="B2385">
        <v>2.57667</v>
      </c>
      <c r="C2385">
        <v>-0.37595000000000001</v>
      </c>
      <c r="D2385">
        <v>-35.256027000000003</v>
      </c>
      <c r="E2385">
        <v>10.985115</v>
      </c>
      <c r="F2385">
        <v>-2.9257960000000001</v>
      </c>
    </row>
    <row r="2386" spans="1:6" x14ac:dyDescent="0.2">
      <c r="A2386">
        <v>13.936317000000001</v>
      </c>
      <c r="B2386">
        <v>1.872614</v>
      </c>
      <c r="C2386">
        <v>-0.64986100000000002</v>
      </c>
      <c r="D2386">
        <v>-28.204981</v>
      </c>
      <c r="E2386">
        <v>7.8735949999999999</v>
      </c>
      <c r="F2386">
        <v>-2.6758850000000001</v>
      </c>
    </row>
    <row r="2387" spans="1:6" x14ac:dyDescent="0.2">
      <c r="A2387">
        <v>6.0404770000000001</v>
      </c>
      <c r="B2387">
        <v>0.65359199999999995</v>
      </c>
      <c r="C2387">
        <v>-1.2462329999999999</v>
      </c>
      <c r="D2387">
        <v>-14.738557</v>
      </c>
      <c r="E2387">
        <v>2.9955590000000001</v>
      </c>
      <c r="F2387">
        <v>-2.245225</v>
      </c>
    </row>
    <row r="2388" spans="1:6" x14ac:dyDescent="0.2">
      <c r="A2388">
        <v>2.752888</v>
      </c>
      <c r="B2388">
        <v>0.18293899999999999</v>
      </c>
      <c r="C2388">
        <v>-1.462704</v>
      </c>
      <c r="D2388">
        <v>-9.0536410000000007</v>
      </c>
      <c r="E2388">
        <v>0.57906199999999997</v>
      </c>
      <c r="F2388">
        <v>-2.0303260000000001</v>
      </c>
    </row>
    <row r="2389" spans="1:6" x14ac:dyDescent="0.2">
      <c r="A2389">
        <v>5.9778999999999999E-2</v>
      </c>
      <c r="B2389">
        <v>-0.171738</v>
      </c>
      <c r="C2389">
        <v>-1.574711</v>
      </c>
      <c r="D2389">
        <v>-4.4487110000000003</v>
      </c>
      <c r="E2389">
        <v>-2.1675230000000001</v>
      </c>
      <c r="F2389">
        <v>-1.791466</v>
      </c>
    </row>
    <row r="2390" spans="1:6" x14ac:dyDescent="0.2">
      <c r="A2390">
        <v>-1.2018800000000001</v>
      </c>
      <c r="B2390">
        <v>-0.40108700000000003</v>
      </c>
      <c r="C2390">
        <v>-0.860734</v>
      </c>
      <c r="D2390">
        <v>-2.4573999999999998</v>
      </c>
      <c r="E2390">
        <v>-3.3623940000000001</v>
      </c>
      <c r="F2390">
        <v>-0.92109600000000003</v>
      </c>
    </row>
    <row r="2391" spans="1:6" x14ac:dyDescent="0.2">
      <c r="A2391">
        <v>-0.271258</v>
      </c>
      <c r="B2391">
        <v>-2.1328E-2</v>
      </c>
      <c r="C2391">
        <v>0.16597899999999999</v>
      </c>
      <c r="D2391">
        <v>-0.79047400000000001</v>
      </c>
      <c r="E2391">
        <v>-0.40640900000000002</v>
      </c>
      <c r="F2391">
        <v>0.141017</v>
      </c>
    </row>
    <row r="2392" spans="1:6" x14ac:dyDescent="0.2">
      <c r="A2392">
        <v>-0.24690200000000001</v>
      </c>
      <c r="B2392">
        <v>7.3412000000000005E-2</v>
      </c>
      <c r="C2392">
        <v>0.53601399999999999</v>
      </c>
      <c r="D2392">
        <v>-1.5525279999999999</v>
      </c>
      <c r="E2392">
        <v>0.52874200000000005</v>
      </c>
      <c r="F2392">
        <v>0.47324300000000002</v>
      </c>
    </row>
    <row r="2393" spans="1:6" x14ac:dyDescent="0.2">
      <c r="A2393">
        <v>-0.254774</v>
      </c>
      <c r="B2393">
        <v>7.4884000000000006E-2</v>
      </c>
      <c r="C2393">
        <v>0.67973700000000004</v>
      </c>
      <c r="D2393">
        <v>-1.598106</v>
      </c>
      <c r="E2393">
        <v>0.96904000000000001</v>
      </c>
      <c r="F2393">
        <v>0.61515299999999995</v>
      </c>
    </row>
    <row r="2394" spans="1:6" x14ac:dyDescent="0.2">
      <c r="A2394">
        <v>-0.27035599999999999</v>
      </c>
      <c r="B2394">
        <v>4.5526999999999998E-2</v>
      </c>
      <c r="C2394">
        <v>0.59698700000000005</v>
      </c>
      <c r="D2394">
        <v>-1.9286840000000001</v>
      </c>
      <c r="E2394">
        <v>0.45944499999999999</v>
      </c>
      <c r="F2394">
        <v>0.51726000000000005</v>
      </c>
    </row>
    <row r="2395" spans="1:6" x14ac:dyDescent="0.2">
      <c r="A2395">
        <v>-0.26478299999999999</v>
      </c>
      <c r="B2395">
        <v>-1.5081000000000001E-2</v>
      </c>
      <c r="C2395">
        <v>0.390795</v>
      </c>
      <c r="D2395">
        <v>-1.943349</v>
      </c>
      <c r="E2395">
        <v>-0.47034900000000002</v>
      </c>
      <c r="F2395">
        <v>0.31009399999999998</v>
      </c>
    </row>
    <row r="2396" spans="1:6" x14ac:dyDescent="0.2">
      <c r="A2396">
        <v>-0.30466300000000002</v>
      </c>
      <c r="B2396">
        <v>-9.4539999999999999E-2</v>
      </c>
      <c r="C2396">
        <v>6.5383999999999998E-2</v>
      </c>
      <c r="D2396">
        <v>-2.515927</v>
      </c>
      <c r="E2396">
        <v>-0.92210700000000001</v>
      </c>
      <c r="F2396">
        <v>-4.0926999999999998E-2</v>
      </c>
    </row>
    <row r="2397" spans="1:6" x14ac:dyDescent="0.2">
      <c r="A2397">
        <v>-0.352937</v>
      </c>
      <c r="B2397">
        <v>-0.101495</v>
      </c>
      <c r="C2397">
        <v>-0.18234</v>
      </c>
      <c r="D2397">
        <v>-2.5054099999999999</v>
      </c>
      <c r="E2397">
        <v>-0.96311999999999998</v>
      </c>
      <c r="F2397">
        <v>-0.285825</v>
      </c>
    </row>
    <row r="2398" spans="1:6" x14ac:dyDescent="0.2">
      <c r="A2398">
        <v>-0.30631999999999998</v>
      </c>
      <c r="B2398">
        <v>-0.14738399999999999</v>
      </c>
      <c r="C2398">
        <v>-0.26462799999999997</v>
      </c>
      <c r="D2398">
        <v>-2.441859</v>
      </c>
      <c r="E2398">
        <v>-0.98916599999999999</v>
      </c>
      <c r="F2398">
        <v>-0.36729800000000001</v>
      </c>
    </row>
    <row r="2399" spans="1:6" x14ac:dyDescent="0.2">
      <c r="A2399">
        <v>-0.29420099999999999</v>
      </c>
      <c r="B2399">
        <v>-0.16017100000000001</v>
      </c>
      <c r="C2399">
        <v>-0.18222099999999999</v>
      </c>
      <c r="D2399">
        <v>-2.444178</v>
      </c>
      <c r="E2399">
        <v>-1.0113160000000001</v>
      </c>
      <c r="F2399">
        <v>-0.28558499999999998</v>
      </c>
    </row>
    <row r="2400" spans="1:6" x14ac:dyDescent="0.2">
      <c r="A2400">
        <v>-0.27914099999999997</v>
      </c>
      <c r="B2400">
        <v>-5.9626999999999999E-2</v>
      </c>
      <c r="C2400">
        <v>-1.8579999999999999E-2</v>
      </c>
      <c r="D2400">
        <v>-1.96736</v>
      </c>
      <c r="E2400">
        <v>-0.50659600000000005</v>
      </c>
      <c r="F2400">
        <v>-9.9743999999999999E-2</v>
      </c>
    </row>
    <row r="2401" spans="1:6" x14ac:dyDescent="0.2">
      <c r="A2401">
        <v>-0.27812700000000001</v>
      </c>
      <c r="B2401">
        <v>-6.1133E-2</v>
      </c>
      <c r="C2401">
        <v>0.14573800000000001</v>
      </c>
      <c r="D2401">
        <v>-1.9778910000000001</v>
      </c>
      <c r="E2401">
        <v>-0.50158700000000001</v>
      </c>
      <c r="F2401">
        <v>6.4019000000000006E-2</v>
      </c>
    </row>
    <row r="2402" spans="1:6" x14ac:dyDescent="0.2">
      <c r="A2402">
        <v>-0.248636</v>
      </c>
      <c r="B2402">
        <v>-4.6716000000000001E-2</v>
      </c>
      <c r="C2402">
        <v>0.18795500000000001</v>
      </c>
      <c r="D2402">
        <v>-2.047971</v>
      </c>
      <c r="E2402">
        <v>0.40499400000000002</v>
      </c>
      <c r="F2402">
        <v>0.101449</v>
      </c>
    </row>
    <row r="2403" spans="1:6" x14ac:dyDescent="0.2">
      <c r="A2403">
        <v>-0.23961399999999999</v>
      </c>
      <c r="B2403">
        <v>5.254E-3</v>
      </c>
      <c r="C2403">
        <v>0.14515700000000001</v>
      </c>
      <c r="D2403">
        <v>-1.5887640000000001</v>
      </c>
      <c r="E2403">
        <v>4.5739999999999999E-3</v>
      </c>
      <c r="F2403">
        <v>8.0294000000000004E-2</v>
      </c>
    </row>
    <row r="2404" spans="1:6" x14ac:dyDescent="0.2">
      <c r="A2404">
        <v>-0.192997</v>
      </c>
      <c r="B2404">
        <v>-4.0634999999999998E-2</v>
      </c>
      <c r="C2404">
        <v>6.2869999999999995E-2</v>
      </c>
      <c r="D2404">
        <v>-1.5252129999999999</v>
      </c>
      <c r="E2404">
        <v>-2.1472000000000002E-2</v>
      </c>
      <c r="F2404">
        <v>-1.1789999999999999E-3</v>
      </c>
    </row>
    <row r="2405" spans="1:6" x14ac:dyDescent="0.2">
      <c r="A2405">
        <v>-0.16111400000000001</v>
      </c>
      <c r="B2405">
        <v>-2.7052E-2</v>
      </c>
      <c r="C2405">
        <v>-3.9331999999999999E-2</v>
      </c>
      <c r="D2405">
        <v>-0.73024199999999995</v>
      </c>
      <c r="E2405">
        <v>0.44353399999999998</v>
      </c>
      <c r="F2405">
        <v>-6.6694000000000003E-2</v>
      </c>
    </row>
    <row r="2406" spans="1:6" x14ac:dyDescent="0.2">
      <c r="A2406">
        <v>-0.151586</v>
      </c>
      <c r="B2406">
        <v>2.4164999999999999E-2</v>
      </c>
      <c r="C2406">
        <v>2.8E-5</v>
      </c>
      <c r="D2406">
        <v>-0.27630100000000002</v>
      </c>
      <c r="E2406">
        <v>4.5617999999999999E-2</v>
      </c>
      <c r="F2406">
        <v>-5.9670000000000001E-3</v>
      </c>
    </row>
    <row r="2407" spans="1:6" x14ac:dyDescent="0.2">
      <c r="A2407">
        <v>-9.8329E-2</v>
      </c>
      <c r="B2407">
        <v>-3.3871999999999999E-2</v>
      </c>
      <c r="C2407">
        <v>-5.4900000000000001E-4</v>
      </c>
      <c r="D2407">
        <v>0.60440300000000002</v>
      </c>
      <c r="E2407">
        <v>-3.8560000000000001E-3</v>
      </c>
      <c r="F2407">
        <v>3.3236000000000002E-2</v>
      </c>
    </row>
    <row r="2408" spans="1:6" x14ac:dyDescent="0.2">
      <c r="A2408">
        <v>-6.6370999999999999E-2</v>
      </c>
      <c r="B2408">
        <v>-1.4892000000000001E-2</v>
      </c>
      <c r="C2408">
        <v>-4.1024999999999999E-2</v>
      </c>
      <c r="D2408">
        <v>1.0226059999999999</v>
      </c>
      <c r="E2408">
        <v>0.47466000000000003</v>
      </c>
      <c r="F2408">
        <v>1.1329000000000001E-2</v>
      </c>
    </row>
    <row r="2409" spans="1:6" x14ac:dyDescent="0.2">
      <c r="A2409">
        <v>-7.4874999999999997E-2</v>
      </c>
      <c r="B2409">
        <v>-5.9870000000000001E-3</v>
      </c>
      <c r="C2409">
        <v>-6.1522E-2</v>
      </c>
      <c r="D2409">
        <v>0.98055800000000004</v>
      </c>
      <c r="E2409">
        <v>6.5442E-2</v>
      </c>
      <c r="F2409">
        <v>-1.078E-2</v>
      </c>
    </row>
    <row r="2410" spans="1:6" x14ac:dyDescent="0.2">
      <c r="A2410">
        <v>-4.7001000000000001E-2</v>
      </c>
      <c r="B2410">
        <v>1.7897E-2</v>
      </c>
      <c r="C2410">
        <v>-8.5207000000000005E-2</v>
      </c>
      <c r="D2410">
        <v>2.683135</v>
      </c>
      <c r="E2410">
        <v>-0.32149499999999998</v>
      </c>
      <c r="F2410">
        <v>4.6049E-2</v>
      </c>
    </row>
    <row r="2411" spans="1:6" x14ac:dyDescent="0.2">
      <c r="A2411">
        <v>1.7436E-2</v>
      </c>
      <c r="B2411">
        <v>-4.6025000000000003E-2</v>
      </c>
      <c r="C2411">
        <v>-0.10596999999999999</v>
      </c>
      <c r="D2411">
        <v>3.1952820000000002</v>
      </c>
      <c r="E2411">
        <v>-0.38461699999999999</v>
      </c>
      <c r="F2411">
        <v>4.6810999999999998E-2</v>
      </c>
    </row>
    <row r="2412" spans="1:6" x14ac:dyDescent="0.2">
      <c r="A2412">
        <v>0.12993299999999999</v>
      </c>
      <c r="B2412">
        <v>-7.3399999999999995E-4</v>
      </c>
      <c r="C2412">
        <v>-0.147755</v>
      </c>
      <c r="D2412">
        <v>4.8733690000000003</v>
      </c>
      <c r="E2412">
        <v>-0.26926600000000001</v>
      </c>
      <c r="F2412">
        <v>8.0295000000000005E-2</v>
      </c>
    </row>
    <row r="2413" spans="1:6" x14ac:dyDescent="0.2">
      <c r="A2413">
        <v>0.23882800000000001</v>
      </c>
      <c r="B2413">
        <v>-5.2535999999999999E-2</v>
      </c>
      <c r="C2413">
        <v>-0.12648999999999999</v>
      </c>
      <c r="D2413">
        <v>5.7943980000000002</v>
      </c>
      <c r="E2413">
        <v>-0.72053</v>
      </c>
      <c r="F2413">
        <v>0.14060500000000001</v>
      </c>
    </row>
    <row r="2414" spans="1:6" x14ac:dyDescent="0.2">
      <c r="A2414">
        <v>0.32209399999999999</v>
      </c>
      <c r="B2414">
        <v>-3.5281E-2</v>
      </c>
      <c r="C2414">
        <v>-0.148145</v>
      </c>
      <c r="D2414">
        <v>7.0221819999999999</v>
      </c>
      <c r="E2414">
        <v>-0.67305999999999999</v>
      </c>
      <c r="F2414">
        <v>0.17397499999999999</v>
      </c>
    </row>
    <row r="2415" spans="1:6" x14ac:dyDescent="0.2">
      <c r="A2415">
        <v>0.37187199999999998</v>
      </c>
      <c r="B2415">
        <v>-3.4333000000000002E-2</v>
      </c>
      <c r="C2415">
        <v>-0.12709699999999999</v>
      </c>
      <c r="D2415">
        <v>7.8889810000000002</v>
      </c>
      <c r="E2415">
        <v>-0.23162099999999999</v>
      </c>
      <c r="F2415">
        <v>0.23430300000000001</v>
      </c>
    </row>
    <row r="2416" spans="1:6" x14ac:dyDescent="0.2">
      <c r="A2416">
        <v>0.47554099999999999</v>
      </c>
      <c r="B2416">
        <v>2.7723000000000001E-2</v>
      </c>
      <c r="C2416">
        <v>-6.7947999999999995E-2</v>
      </c>
      <c r="D2416">
        <v>8.8323830000000001</v>
      </c>
      <c r="E2416">
        <v>0.26230199999999998</v>
      </c>
      <c r="F2416">
        <v>0.33382299999999998</v>
      </c>
    </row>
    <row r="2417" spans="1:6" x14ac:dyDescent="0.2">
      <c r="A2417">
        <v>0.52596299999999996</v>
      </c>
      <c r="B2417">
        <v>8.2864999999999994E-2</v>
      </c>
      <c r="C2417">
        <v>-2.8133999999999999E-2</v>
      </c>
      <c r="D2417">
        <v>10.118077</v>
      </c>
      <c r="E2417">
        <v>0.74111400000000005</v>
      </c>
      <c r="F2417">
        <v>0.43302499999999999</v>
      </c>
    </row>
    <row r="2418" spans="1:6" x14ac:dyDescent="0.2">
      <c r="A2418">
        <v>0.67337100000000005</v>
      </c>
      <c r="B2418">
        <v>9.7450999999999996E-2</v>
      </c>
      <c r="C2418">
        <v>-7.45E-3</v>
      </c>
      <c r="D2418">
        <v>11.428233000000001</v>
      </c>
      <c r="E2418">
        <v>0.79601200000000005</v>
      </c>
      <c r="F2418">
        <v>0.50961100000000004</v>
      </c>
    </row>
    <row r="2419" spans="1:6" x14ac:dyDescent="0.2">
      <c r="A2419">
        <v>0.78252900000000003</v>
      </c>
      <c r="B2419">
        <v>9.3917E-2</v>
      </c>
      <c r="C2419">
        <v>3.2482999999999998E-2</v>
      </c>
      <c r="D2419">
        <v>12.775157999999999</v>
      </c>
      <c r="E2419">
        <v>1.226629</v>
      </c>
      <c r="F2419">
        <v>0.60905200000000004</v>
      </c>
    </row>
    <row r="2420" spans="1:6" x14ac:dyDescent="0.2">
      <c r="A2420">
        <v>0.97046600000000005</v>
      </c>
      <c r="B2420">
        <v>0.132107</v>
      </c>
      <c r="C2420">
        <v>5.2940000000000001E-2</v>
      </c>
      <c r="D2420">
        <v>13.322072</v>
      </c>
      <c r="E2420">
        <v>1.2572220000000001</v>
      </c>
      <c r="F2420">
        <v>0.64676699999999998</v>
      </c>
    </row>
    <row r="2421" spans="1:6" x14ac:dyDescent="0.2">
      <c r="A2421">
        <v>1.0270440000000001</v>
      </c>
      <c r="B2421">
        <v>0.13128500000000001</v>
      </c>
      <c r="C2421">
        <v>3.0446000000000001E-2</v>
      </c>
      <c r="D2421">
        <v>14.211067</v>
      </c>
      <c r="E2421">
        <v>0.82225499999999996</v>
      </c>
      <c r="F2421">
        <v>0.66429300000000002</v>
      </c>
    </row>
    <row r="2422" spans="1:6" x14ac:dyDescent="0.2">
      <c r="A2422">
        <v>1.14364</v>
      </c>
      <c r="B2422">
        <v>7.0541999999999994E-2</v>
      </c>
      <c r="C2422">
        <v>-5.0097999999999997E-2</v>
      </c>
      <c r="D2422">
        <v>14.285788</v>
      </c>
      <c r="E2422">
        <v>0.78039999999999998</v>
      </c>
      <c r="F2422">
        <v>0.58173600000000003</v>
      </c>
    </row>
    <row r="2423" spans="1:6" x14ac:dyDescent="0.2">
      <c r="A2423">
        <v>1.1309800000000001</v>
      </c>
      <c r="B2423">
        <v>-3.1094E-2</v>
      </c>
      <c r="C2423">
        <v>-0.45993499999999998</v>
      </c>
      <c r="D2423">
        <v>14.150166</v>
      </c>
      <c r="E2423">
        <v>-1.021217</v>
      </c>
      <c r="F2423">
        <v>0.165988</v>
      </c>
    </row>
    <row r="2424" spans="1:6" x14ac:dyDescent="0.2">
      <c r="A2424">
        <v>1.1711940000000001</v>
      </c>
      <c r="B2424">
        <v>-0.17041600000000001</v>
      </c>
      <c r="C2424">
        <v>-0.52055099999999999</v>
      </c>
      <c r="D2424">
        <v>13.865527</v>
      </c>
      <c r="E2424">
        <v>-2.0380219999999998</v>
      </c>
      <c r="F2424">
        <v>8.9752999999999999E-2</v>
      </c>
    </row>
    <row r="2425" spans="1:6" x14ac:dyDescent="0.2">
      <c r="A2425">
        <v>0.95084500000000005</v>
      </c>
      <c r="B2425">
        <v>-0.112174</v>
      </c>
      <c r="C2425">
        <v>-0.54096900000000003</v>
      </c>
      <c r="D2425">
        <v>12.001175999999999</v>
      </c>
      <c r="E2425">
        <v>-2.4390160000000001</v>
      </c>
      <c r="F2425">
        <v>-9.7029999999999998E-3</v>
      </c>
    </row>
    <row r="2426" spans="1:6" x14ac:dyDescent="0.2">
      <c r="A2426">
        <v>0.84802</v>
      </c>
      <c r="B2426">
        <v>-0.12132</v>
      </c>
      <c r="C2426">
        <v>-0.43756499999999998</v>
      </c>
      <c r="D2426">
        <v>11.101637</v>
      </c>
      <c r="E2426">
        <v>-2.0350440000000001</v>
      </c>
      <c r="F2426">
        <v>5.5398000000000003E-2</v>
      </c>
    </row>
    <row r="2427" spans="1:6" x14ac:dyDescent="0.2">
      <c r="A2427">
        <v>0.69496199999999997</v>
      </c>
      <c r="B2427">
        <v>-8.0694000000000002E-2</v>
      </c>
      <c r="C2427">
        <v>-0.31378200000000001</v>
      </c>
      <c r="D2427">
        <v>10.182914</v>
      </c>
      <c r="E2427">
        <v>-1.1736580000000001</v>
      </c>
      <c r="F2427">
        <v>0.142369</v>
      </c>
    </row>
    <row r="2428" spans="1:6" x14ac:dyDescent="0.2">
      <c r="A2428">
        <v>-1.103037</v>
      </c>
      <c r="B2428">
        <v>-0.64220699999999997</v>
      </c>
      <c r="C2428">
        <v>0.33720899999999998</v>
      </c>
      <c r="D2428">
        <v>11.245480000000001</v>
      </c>
      <c r="E2428">
        <v>-3.2688380000000001</v>
      </c>
      <c r="F2428">
        <v>0.93088800000000005</v>
      </c>
    </row>
    <row r="2429" spans="1:6" x14ac:dyDescent="0.2">
      <c r="A2429">
        <v>-2.6327919999999998</v>
      </c>
      <c r="B2429">
        <v>-0.28537299999999999</v>
      </c>
      <c r="C2429">
        <v>-0.79197799999999996</v>
      </c>
      <c r="D2429">
        <v>23.631717999999999</v>
      </c>
      <c r="E2429">
        <v>1.815958</v>
      </c>
      <c r="F2429">
        <v>0.47073900000000002</v>
      </c>
    </row>
    <row r="2430" spans="1:6" x14ac:dyDescent="0.2">
      <c r="A2430">
        <v>-3.4573330000000002</v>
      </c>
      <c r="B2430">
        <v>-0.21881200000000001</v>
      </c>
      <c r="C2430">
        <v>-1.7039960000000001</v>
      </c>
      <c r="D2430">
        <v>26.343344999999999</v>
      </c>
      <c r="E2430">
        <v>5.7095450000000003</v>
      </c>
      <c r="F2430">
        <v>-0.27127099999999998</v>
      </c>
    </row>
    <row r="2431" spans="1:6" x14ac:dyDescent="0.2">
      <c r="A2431">
        <v>-3.441567</v>
      </c>
      <c r="B2431">
        <v>-0.23840700000000001</v>
      </c>
      <c r="C2431">
        <v>-1.9589000000000001</v>
      </c>
      <c r="D2431">
        <v>28.427026000000001</v>
      </c>
      <c r="E2431">
        <v>8.1643709999999992</v>
      </c>
      <c r="F2431">
        <v>-0.426757</v>
      </c>
    </row>
    <row r="2432" spans="1:6" x14ac:dyDescent="0.2">
      <c r="A2432">
        <v>-4.0764469999999999</v>
      </c>
      <c r="B2432">
        <v>-0.37908599999999998</v>
      </c>
      <c r="C2432">
        <v>-1.961268</v>
      </c>
      <c r="D2432">
        <v>26.967267</v>
      </c>
      <c r="E2432">
        <v>7.9402809999999997</v>
      </c>
      <c r="F2432">
        <v>-0.468781</v>
      </c>
    </row>
    <row r="2433" spans="1:6" x14ac:dyDescent="0.2">
      <c r="A2433">
        <v>-3.9308450000000001</v>
      </c>
      <c r="B2433">
        <v>-0.44963900000000001</v>
      </c>
      <c r="C2433">
        <v>-1.941867</v>
      </c>
      <c r="D2433">
        <v>25.669072</v>
      </c>
      <c r="E2433">
        <v>8.7505120000000005</v>
      </c>
      <c r="F2433">
        <v>-0.51879399999999998</v>
      </c>
    </row>
    <row r="2434" spans="1:6" x14ac:dyDescent="0.2">
      <c r="A2434">
        <v>-2.8764699999999999</v>
      </c>
      <c r="B2434">
        <v>-0.58954200000000001</v>
      </c>
      <c r="C2434">
        <v>-2.1237330000000001</v>
      </c>
      <c r="D2434">
        <v>21.732862999999998</v>
      </c>
      <c r="E2434">
        <v>6.1552699999999998</v>
      </c>
      <c r="F2434">
        <v>-0.94059199999999998</v>
      </c>
    </row>
    <row r="2435" spans="1:6" x14ac:dyDescent="0.2">
      <c r="A2435">
        <v>-2.3565870000000002</v>
      </c>
      <c r="B2435">
        <v>-0.71825799999999995</v>
      </c>
      <c r="C2435">
        <v>-2.6119080000000001</v>
      </c>
      <c r="D2435">
        <v>16.829892000000001</v>
      </c>
      <c r="E2435">
        <v>3.762527</v>
      </c>
      <c r="F2435">
        <v>-1.689481</v>
      </c>
    </row>
    <row r="2436" spans="1:6" x14ac:dyDescent="0.2">
      <c r="A2436">
        <v>-1.0073099999999999</v>
      </c>
      <c r="B2436">
        <v>-0.63265199999999999</v>
      </c>
      <c r="C2436">
        <v>-2.8942489999999998</v>
      </c>
      <c r="D2436">
        <v>12.632237</v>
      </c>
      <c r="E2436">
        <v>0.94240400000000002</v>
      </c>
      <c r="F2436">
        <v>-2.238502</v>
      </c>
    </row>
    <row r="2437" spans="1:6" x14ac:dyDescent="0.2">
      <c r="A2437">
        <v>1.028386</v>
      </c>
      <c r="B2437">
        <v>-0.236766</v>
      </c>
      <c r="C2437">
        <v>-2.9263650000000001</v>
      </c>
      <c r="D2437">
        <v>6.5344860000000002</v>
      </c>
      <c r="E2437">
        <v>-1.3866210000000001</v>
      </c>
      <c r="F2437">
        <v>-2.6616490000000002</v>
      </c>
    </row>
    <row r="2438" spans="1:6" x14ac:dyDescent="0.2">
      <c r="A2438">
        <v>3.592552</v>
      </c>
      <c r="B2438">
        <v>0.62194300000000002</v>
      </c>
      <c r="C2438">
        <v>-3.0616430000000001</v>
      </c>
      <c r="D2438">
        <v>-0.72493300000000005</v>
      </c>
      <c r="E2438">
        <v>-2.8974060000000001</v>
      </c>
      <c r="F2438">
        <v>-3.269215</v>
      </c>
    </row>
    <row r="2439" spans="1:6" x14ac:dyDescent="0.2">
      <c r="A2439">
        <v>6.6452489999999997</v>
      </c>
      <c r="B2439">
        <v>1.3803399999999999</v>
      </c>
      <c r="C2439">
        <v>-2.865205</v>
      </c>
      <c r="D2439">
        <v>-6.8069459999999999</v>
      </c>
      <c r="E2439">
        <v>-3.5327799999999998</v>
      </c>
      <c r="F2439">
        <v>-3.5119449999999999</v>
      </c>
    </row>
    <row r="2440" spans="1:6" x14ac:dyDescent="0.2">
      <c r="A2440">
        <v>9.5325469999999992</v>
      </c>
      <c r="B2440">
        <v>2.342568</v>
      </c>
      <c r="C2440">
        <v>-2.5080529999999999</v>
      </c>
      <c r="D2440">
        <v>-11.820466</v>
      </c>
      <c r="E2440">
        <v>-2.6768999999999998</v>
      </c>
      <c r="F2440">
        <v>-3.53464</v>
      </c>
    </row>
    <row r="2441" spans="1:6" x14ac:dyDescent="0.2">
      <c r="A2441">
        <v>12.226324</v>
      </c>
      <c r="B2441">
        <v>3.2086130000000002</v>
      </c>
      <c r="C2441">
        <v>-2.028524</v>
      </c>
      <c r="D2441">
        <v>-16.929956000000001</v>
      </c>
      <c r="E2441">
        <v>-1.124487</v>
      </c>
      <c r="F2441">
        <v>-3.4302679999999999</v>
      </c>
    </row>
    <row r="2442" spans="1:6" x14ac:dyDescent="0.2">
      <c r="A2442">
        <v>14.851794</v>
      </c>
      <c r="B2442">
        <v>4.009881</v>
      </c>
      <c r="C2442">
        <v>-1.487026</v>
      </c>
      <c r="D2442">
        <v>-22.729505</v>
      </c>
      <c r="E2442">
        <v>0.44531100000000001</v>
      </c>
      <c r="F2442">
        <v>-3.2938200000000002</v>
      </c>
    </row>
    <row r="2443" spans="1:6" x14ac:dyDescent="0.2">
      <c r="A2443">
        <v>17.319898999999999</v>
      </c>
      <c r="B2443">
        <v>4.7084270000000004</v>
      </c>
      <c r="C2443">
        <v>-1.00773</v>
      </c>
      <c r="D2443">
        <v>-27.596499000000001</v>
      </c>
      <c r="E2443">
        <v>2.7850259999999998</v>
      </c>
      <c r="F2443">
        <v>-3.1671719999999999</v>
      </c>
    </row>
    <row r="2444" spans="1:6" x14ac:dyDescent="0.2">
      <c r="A2444">
        <v>19.603316</v>
      </c>
      <c r="B2444">
        <v>5.4256710000000004</v>
      </c>
      <c r="C2444">
        <v>-0.73809499999999995</v>
      </c>
      <c r="D2444">
        <v>-31.302797000000002</v>
      </c>
      <c r="E2444">
        <v>3.7481909999999998</v>
      </c>
      <c r="F2444">
        <v>-3.1855039999999999</v>
      </c>
    </row>
    <row r="2445" spans="1:6" x14ac:dyDescent="0.2">
      <c r="A2445">
        <v>21.758223999999998</v>
      </c>
      <c r="B2445">
        <v>5.9204460000000001</v>
      </c>
      <c r="C2445">
        <v>-0.56792500000000001</v>
      </c>
      <c r="D2445">
        <v>-35.695411</v>
      </c>
      <c r="E2445">
        <v>3.7445590000000002</v>
      </c>
      <c r="F2445">
        <v>-3.3301189999999998</v>
      </c>
    </row>
    <row r="2446" spans="1:6" x14ac:dyDescent="0.2">
      <c r="A2446">
        <v>23.701421</v>
      </c>
      <c r="B2446">
        <v>6.3927699999999996</v>
      </c>
      <c r="C2446">
        <v>-0.48245399999999999</v>
      </c>
      <c r="D2446">
        <v>-40.203164000000001</v>
      </c>
      <c r="E2446">
        <v>4.5069020000000002</v>
      </c>
      <c r="F2446">
        <v>-3.5547900000000001</v>
      </c>
    </row>
    <row r="2447" spans="1:6" x14ac:dyDescent="0.2">
      <c r="A2447">
        <v>25.264467</v>
      </c>
      <c r="B2447">
        <v>6.7301070000000003</v>
      </c>
      <c r="C2447">
        <v>-0.43787500000000001</v>
      </c>
      <c r="D2447">
        <v>-43.404775000000001</v>
      </c>
      <c r="E2447">
        <v>3.4421780000000002</v>
      </c>
      <c r="F2447">
        <v>-3.7392810000000001</v>
      </c>
    </row>
    <row r="2448" spans="1:6" x14ac:dyDescent="0.2">
      <c r="A2448">
        <v>26.644176000000002</v>
      </c>
      <c r="B2448">
        <v>6.9584900000000003</v>
      </c>
      <c r="C2448">
        <v>-0.51522400000000002</v>
      </c>
      <c r="D2448">
        <v>-46.737509000000003</v>
      </c>
      <c r="E2448">
        <v>3.1255579999999998</v>
      </c>
      <c r="F2448">
        <v>-4.0431900000000001</v>
      </c>
    </row>
    <row r="2449" spans="1:6" x14ac:dyDescent="0.2">
      <c r="A2449">
        <v>28.837675000000001</v>
      </c>
      <c r="B2449">
        <v>7.2249540000000003</v>
      </c>
      <c r="C2449">
        <v>-0.71358999999999995</v>
      </c>
      <c r="D2449">
        <v>-51.714329999999997</v>
      </c>
      <c r="E2449">
        <v>2.647875</v>
      </c>
      <c r="F2449">
        <v>-4.5862829999999999</v>
      </c>
    </row>
    <row r="2450" spans="1:6" x14ac:dyDescent="0.2">
      <c r="A2450">
        <v>29.615545000000001</v>
      </c>
      <c r="B2450">
        <v>7.1945300000000003</v>
      </c>
      <c r="C2450">
        <v>-0.83465900000000004</v>
      </c>
      <c r="D2450">
        <v>-53.257527000000003</v>
      </c>
      <c r="E2450">
        <v>2.3995959999999998</v>
      </c>
      <c r="F2450">
        <v>-4.8189409999999997</v>
      </c>
    </row>
    <row r="2451" spans="1:6" x14ac:dyDescent="0.2">
      <c r="A2451">
        <v>30.135694999999998</v>
      </c>
      <c r="B2451">
        <v>7.1835389999999997</v>
      </c>
      <c r="C2451">
        <v>-0.97583200000000003</v>
      </c>
      <c r="D2451">
        <v>-55.562429000000002</v>
      </c>
      <c r="E2451">
        <v>2.1742569999999999</v>
      </c>
      <c r="F2451">
        <v>-5.0959339999999997</v>
      </c>
    </row>
    <row r="2452" spans="1:6" x14ac:dyDescent="0.2">
      <c r="A2452">
        <v>30.617173999999999</v>
      </c>
      <c r="B2452">
        <v>7.1576690000000003</v>
      </c>
      <c r="C2452">
        <v>-1.034851</v>
      </c>
      <c r="D2452">
        <v>-56.515224000000003</v>
      </c>
      <c r="E2452">
        <v>2.3389139999999999</v>
      </c>
      <c r="F2452">
        <v>-5.2239079999999998</v>
      </c>
    </row>
    <row r="2453" spans="1:6" x14ac:dyDescent="0.2">
      <c r="A2453">
        <v>31.114601</v>
      </c>
      <c r="B2453">
        <v>7.0381900000000002</v>
      </c>
      <c r="C2453">
        <v>-1.0101819999999999</v>
      </c>
      <c r="D2453">
        <v>-58.870829000000001</v>
      </c>
      <c r="E2453">
        <v>3.8352249999999999</v>
      </c>
      <c r="F2453">
        <v>-5.3364050000000001</v>
      </c>
    </row>
    <row r="2454" spans="1:6" x14ac:dyDescent="0.2">
      <c r="A2454">
        <v>31.326899000000001</v>
      </c>
      <c r="B2454">
        <v>6.9330670000000003</v>
      </c>
      <c r="C2454">
        <v>-0.94612300000000005</v>
      </c>
      <c r="D2454">
        <v>-59.218691</v>
      </c>
      <c r="E2454">
        <v>3.875102</v>
      </c>
      <c r="F2454">
        <v>-5.2992759999999999</v>
      </c>
    </row>
    <row r="2455" spans="1:6" x14ac:dyDescent="0.2">
      <c r="A2455">
        <v>31.474737999999999</v>
      </c>
      <c r="B2455">
        <v>6.6624639999999999</v>
      </c>
      <c r="C2455">
        <v>-1.0261560000000001</v>
      </c>
      <c r="D2455">
        <v>-60.010437000000003</v>
      </c>
      <c r="E2455">
        <v>3.837329</v>
      </c>
      <c r="F2455">
        <v>-5.4244820000000002</v>
      </c>
    </row>
    <row r="2456" spans="1:6" x14ac:dyDescent="0.2">
      <c r="A2456">
        <v>31.405142999999999</v>
      </c>
      <c r="B2456">
        <v>6.4244490000000001</v>
      </c>
      <c r="C2456">
        <v>-1.066783</v>
      </c>
      <c r="D2456">
        <v>-59.309004000000002</v>
      </c>
      <c r="E2456">
        <v>4.5460279999999997</v>
      </c>
      <c r="F2456">
        <v>-5.4280400000000002</v>
      </c>
    </row>
    <row r="2457" spans="1:6" x14ac:dyDescent="0.2">
      <c r="A2457">
        <v>31.399557000000001</v>
      </c>
      <c r="B2457">
        <v>6.2553960000000002</v>
      </c>
      <c r="C2457">
        <v>-1.127221</v>
      </c>
      <c r="D2457">
        <v>-59.749930999999997</v>
      </c>
      <c r="E2457">
        <v>4.4797279999999997</v>
      </c>
      <c r="F2457">
        <v>-5.5094079999999996</v>
      </c>
    </row>
    <row r="2458" spans="1:6" x14ac:dyDescent="0.2">
      <c r="A2458">
        <v>31.259772999999999</v>
      </c>
      <c r="B2458">
        <v>6.098624</v>
      </c>
      <c r="C2458">
        <v>-1.146539</v>
      </c>
      <c r="D2458">
        <v>-60.390064000000002</v>
      </c>
      <c r="E2458">
        <v>4.4329749999999999</v>
      </c>
      <c r="F2458">
        <v>-5.5527819999999997</v>
      </c>
    </row>
    <row r="2459" spans="1:6" x14ac:dyDescent="0.2">
      <c r="A2459">
        <v>31.196712999999999</v>
      </c>
      <c r="B2459">
        <v>5.7408109999999999</v>
      </c>
      <c r="C2459">
        <v>-1.061949</v>
      </c>
      <c r="D2459">
        <v>-59.668031999999997</v>
      </c>
      <c r="E2459">
        <v>5.1210800000000001</v>
      </c>
      <c r="F2459">
        <v>-5.430447</v>
      </c>
    </row>
    <row r="2460" spans="1:6" x14ac:dyDescent="0.2">
      <c r="A2460">
        <v>31.217873000000001</v>
      </c>
      <c r="B2460">
        <v>5.6036229999999998</v>
      </c>
      <c r="C2460">
        <v>-1.000022</v>
      </c>
      <c r="D2460">
        <v>-60.469808</v>
      </c>
      <c r="E2460">
        <v>5.480499</v>
      </c>
      <c r="F2460">
        <v>-5.4080830000000004</v>
      </c>
    </row>
    <row r="2461" spans="1:6" x14ac:dyDescent="0.2">
      <c r="A2461">
        <v>31.435825999999999</v>
      </c>
      <c r="B2461">
        <v>5.4791049999999997</v>
      </c>
      <c r="C2461">
        <v>-0.83286899999999997</v>
      </c>
      <c r="D2461">
        <v>-61.256903000000001</v>
      </c>
      <c r="E2461">
        <v>7.2021670000000002</v>
      </c>
      <c r="F2461">
        <v>-5.2892510000000001</v>
      </c>
    </row>
    <row r="2462" spans="1:6" x14ac:dyDescent="0.2">
      <c r="A2462">
        <v>31.714732000000001</v>
      </c>
      <c r="B2462">
        <v>5.4196689999999998</v>
      </c>
      <c r="C2462">
        <v>-0.75050700000000004</v>
      </c>
      <c r="D2462">
        <v>-61.446202999999997</v>
      </c>
      <c r="E2462">
        <v>8.4692559999999997</v>
      </c>
      <c r="F2462">
        <v>-5.2293979999999998</v>
      </c>
    </row>
    <row r="2463" spans="1:6" x14ac:dyDescent="0.2">
      <c r="A2463">
        <v>32.058739000000003</v>
      </c>
      <c r="B2463">
        <v>5.4688499999999998</v>
      </c>
      <c r="C2463">
        <v>-0.70855800000000002</v>
      </c>
      <c r="D2463">
        <v>-61.664591999999999</v>
      </c>
      <c r="E2463">
        <v>9.0579409999999996</v>
      </c>
      <c r="F2463">
        <v>-5.2144870000000001</v>
      </c>
    </row>
    <row r="2464" spans="1:6" x14ac:dyDescent="0.2">
      <c r="A2464">
        <v>32.392586000000001</v>
      </c>
      <c r="B2464">
        <v>5.580082</v>
      </c>
      <c r="C2464">
        <v>-0.70828199999999997</v>
      </c>
      <c r="D2464">
        <v>-62.281640000000003</v>
      </c>
      <c r="E2464">
        <v>10.910729999999999</v>
      </c>
      <c r="F2464">
        <v>-5.2599270000000002</v>
      </c>
    </row>
    <row r="2465" spans="1:6" x14ac:dyDescent="0.2">
      <c r="A2465">
        <v>33.403995999999999</v>
      </c>
      <c r="B2465">
        <v>5.6494559999999998</v>
      </c>
      <c r="C2465">
        <v>-0.74666399999999999</v>
      </c>
      <c r="D2465">
        <v>-63.634520999999999</v>
      </c>
      <c r="E2465">
        <v>12.402369</v>
      </c>
      <c r="F2465">
        <v>-5.4119770000000003</v>
      </c>
    </row>
    <row r="2466" spans="1:6" x14ac:dyDescent="0.2">
      <c r="A2466">
        <v>34.005823999999997</v>
      </c>
      <c r="B2466">
        <v>5.7197440000000004</v>
      </c>
      <c r="C2466">
        <v>-0.72580299999999998</v>
      </c>
      <c r="D2466">
        <v>-64.081046999999998</v>
      </c>
      <c r="E2466">
        <v>13.844377</v>
      </c>
      <c r="F2466">
        <v>-5.4415180000000003</v>
      </c>
    </row>
    <row r="2467" spans="1:6" x14ac:dyDescent="0.2">
      <c r="A2467">
        <v>35.467072000000002</v>
      </c>
      <c r="B2467">
        <v>5.9124169999999996</v>
      </c>
      <c r="C2467">
        <v>-0.680975</v>
      </c>
      <c r="D2467">
        <v>-66.443411999999995</v>
      </c>
      <c r="E2467">
        <v>15.09238</v>
      </c>
      <c r="F2467">
        <v>-5.5805170000000004</v>
      </c>
    </row>
    <row r="2468" spans="1:6" x14ac:dyDescent="0.2">
      <c r="A2468">
        <v>36.868611999999999</v>
      </c>
      <c r="B2468">
        <v>6.218146</v>
      </c>
      <c r="C2468">
        <v>-0.76033700000000004</v>
      </c>
      <c r="D2468">
        <v>-69.700969999999998</v>
      </c>
      <c r="E2468">
        <v>17.281655000000001</v>
      </c>
      <c r="F2468">
        <v>-5.8838739999999996</v>
      </c>
    </row>
    <row r="2469" spans="1:6" x14ac:dyDescent="0.2">
      <c r="A2469">
        <v>37.595835000000001</v>
      </c>
      <c r="B2469">
        <v>6.284268</v>
      </c>
      <c r="C2469">
        <v>-0.84123999999999999</v>
      </c>
      <c r="D2469">
        <v>-70.883956999999995</v>
      </c>
      <c r="E2469">
        <v>18.297592999999999</v>
      </c>
      <c r="F2469">
        <v>-6.0566149999999999</v>
      </c>
    </row>
    <row r="2470" spans="1:6" x14ac:dyDescent="0.2">
      <c r="A2470">
        <v>38.948653</v>
      </c>
      <c r="B2470">
        <v>6.4751139999999996</v>
      </c>
      <c r="C2470">
        <v>-0.77576500000000004</v>
      </c>
      <c r="D2470">
        <v>-73.328124000000003</v>
      </c>
      <c r="E2470">
        <v>19.101278000000001</v>
      </c>
      <c r="F2470">
        <v>-6.1736870000000001</v>
      </c>
    </row>
    <row r="2471" spans="1:6" x14ac:dyDescent="0.2">
      <c r="A2471">
        <v>39.570832000000003</v>
      </c>
      <c r="B2471">
        <v>6.540394</v>
      </c>
      <c r="C2471">
        <v>-0.65075799999999995</v>
      </c>
      <c r="D2471">
        <v>-75.383814999999998</v>
      </c>
      <c r="E2471">
        <v>20.113059</v>
      </c>
      <c r="F2471">
        <v>-6.1774240000000002</v>
      </c>
    </row>
    <row r="2472" spans="1:6" x14ac:dyDescent="0.2">
      <c r="A2472">
        <v>40.787210000000002</v>
      </c>
      <c r="B2472">
        <v>6.6284140000000003</v>
      </c>
      <c r="C2472">
        <v>-0.29767700000000002</v>
      </c>
      <c r="D2472">
        <v>-78.362770999999995</v>
      </c>
      <c r="E2472">
        <v>22.127770000000002</v>
      </c>
      <c r="F2472">
        <v>-6.0260420000000003</v>
      </c>
    </row>
    <row r="2473" spans="1:6" x14ac:dyDescent="0.2">
      <c r="A2473">
        <v>41.264246</v>
      </c>
      <c r="B2473">
        <v>6.6630989999999999</v>
      </c>
      <c r="C2473">
        <v>5.3900000000000003E-2</v>
      </c>
      <c r="D2473">
        <v>-80.156419999999997</v>
      </c>
      <c r="E2473">
        <v>23.148693000000002</v>
      </c>
      <c r="F2473">
        <v>-5.7836319999999999</v>
      </c>
    </row>
    <row r="2474" spans="1:6" x14ac:dyDescent="0.2">
      <c r="A2474">
        <v>41.004159000000001</v>
      </c>
      <c r="B2474">
        <v>6.636145</v>
      </c>
      <c r="C2474">
        <v>0.30147000000000002</v>
      </c>
      <c r="D2474">
        <v>-80.791597999999993</v>
      </c>
      <c r="E2474">
        <v>23.583956000000001</v>
      </c>
      <c r="F2474">
        <v>-5.5540960000000004</v>
      </c>
    </row>
    <row r="2475" spans="1:6" x14ac:dyDescent="0.2">
      <c r="A2475">
        <v>39.025379000000001</v>
      </c>
      <c r="B2475">
        <v>6.1854810000000002</v>
      </c>
      <c r="C2475">
        <v>0.83313400000000004</v>
      </c>
      <c r="D2475">
        <v>-78.155349999999999</v>
      </c>
      <c r="E2475">
        <v>24.003319000000001</v>
      </c>
      <c r="F2475">
        <v>-4.800554</v>
      </c>
    </row>
    <row r="2476" spans="1:6" x14ac:dyDescent="0.2">
      <c r="A2476">
        <v>36.97551</v>
      </c>
      <c r="B2476">
        <v>5.8602650000000001</v>
      </c>
      <c r="C2476">
        <v>1.158372</v>
      </c>
      <c r="D2476">
        <v>-74.830589000000003</v>
      </c>
      <c r="E2476">
        <v>23.594802999999999</v>
      </c>
      <c r="F2476">
        <v>-4.2169210000000001</v>
      </c>
    </row>
    <row r="2477" spans="1:6" x14ac:dyDescent="0.2">
      <c r="A2477">
        <v>34.254358000000003</v>
      </c>
      <c r="B2477">
        <v>5.3437359999999998</v>
      </c>
      <c r="C2477">
        <v>1.461978</v>
      </c>
      <c r="D2477">
        <v>-69.469862000000006</v>
      </c>
      <c r="E2477">
        <v>22.555700999999999</v>
      </c>
      <c r="F2477">
        <v>-3.5247630000000001</v>
      </c>
    </row>
    <row r="2478" spans="1:6" x14ac:dyDescent="0.2">
      <c r="A2478">
        <v>30.854524000000001</v>
      </c>
      <c r="B2478">
        <v>4.7061029999999997</v>
      </c>
      <c r="C2478">
        <v>1.6215470000000001</v>
      </c>
      <c r="D2478">
        <v>-63.783053000000002</v>
      </c>
      <c r="E2478">
        <v>20.885441</v>
      </c>
      <c r="F2478">
        <v>-2.9283359999999998</v>
      </c>
    </row>
    <row r="2479" spans="1:6" x14ac:dyDescent="0.2">
      <c r="A2479">
        <v>26.83784</v>
      </c>
      <c r="B2479">
        <v>4.0485769999999999</v>
      </c>
      <c r="C2479">
        <v>1.59524</v>
      </c>
      <c r="D2479">
        <v>-56.482761000000004</v>
      </c>
      <c r="E2479">
        <v>19.167791000000001</v>
      </c>
      <c r="F2479">
        <v>-2.410558</v>
      </c>
    </row>
    <row r="2480" spans="1:6" x14ac:dyDescent="0.2">
      <c r="A2480">
        <v>22.717566000000001</v>
      </c>
      <c r="B2480">
        <v>3.3393030000000001</v>
      </c>
      <c r="C2480">
        <v>1.3190189999999999</v>
      </c>
      <c r="D2480">
        <v>-48.697656000000002</v>
      </c>
      <c r="E2480">
        <v>15.998099</v>
      </c>
      <c r="F2480">
        <v>-2.1144050000000001</v>
      </c>
    </row>
    <row r="2481" spans="1:6" x14ac:dyDescent="0.2">
      <c r="A2481">
        <v>18.586462999999998</v>
      </c>
      <c r="B2481">
        <v>2.576619</v>
      </c>
      <c r="C2481">
        <v>0.88231099999999996</v>
      </c>
      <c r="D2481">
        <v>-40.562739999999998</v>
      </c>
      <c r="E2481">
        <v>13.227278999999999</v>
      </c>
      <c r="F2481">
        <v>-1.961401</v>
      </c>
    </row>
    <row r="2482" spans="1:6" x14ac:dyDescent="0.2">
      <c r="A2482">
        <v>9.8064470000000004</v>
      </c>
      <c r="B2482">
        <v>1.1134379999999999</v>
      </c>
      <c r="C2482">
        <v>-0.143149</v>
      </c>
      <c r="D2482">
        <v>-24.625371999999999</v>
      </c>
      <c r="E2482">
        <v>7.2121230000000001</v>
      </c>
      <c r="F2482">
        <v>-1.7985249999999999</v>
      </c>
    </row>
    <row r="2483" spans="1:6" x14ac:dyDescent="0.2">
      <c r="A2483">
        <v>5.4294529999999996</v>
      </c>
      <c r="B2483">
        <v>0.53078199999999998</v>
      </c>
      <c r="C2483">
        <v>-0.69079199999999996</v>
      </c>
      <c r="D2483">
        <v>-17.699224000000001</v>
      </c>
      <c r="E2483">
        <v>3.2628159999999999</v>
      </c>
      <c r="F2483">
        <v>-1.802748</v>
      </c>
    </row>
    <row r="2484" spans="1:6" x14ac:dyDescent="0.2">
      <c r="A2484">
        <v>1.873335</v>
      </c>
      <c r="B2484">
        <v>4.8951000000000001E-2</v>
      </c>
      <c r="C2484">
        <v>-1.0502530000000001</v>
      </c>
      <c r="D2484">
        <v>-11.335070999999999</v>
      </c>
      <c r="E2484">
        <v>0.35650900000000002</v>
      </c>
      <c r="F2484">
        <v>-1.685273</v>
      </c>
    </row>
    <row r="2485" spans="1:6" x14ac:dyDescent="0.2">
      <c r="A2485">
        <v>-0.84352199999999999</v>
      </c>
      <c r="B2485">
        <v>-0.27251399999999998</v>
      </c>
      <c r="C2485">
        <v>-1.1851130000000001</v>
      </c>
      <c r="D2485">
        <v>-7.0536380000000003</v>
      </c>
      <c r="E2485">
        <v>-2.4134989999999998</v>
      </c>
      <c r="F2485">
        <v>-1.483676</v>
      </c>
    </row>
    <row r="2486" spans="1:6" x14ac:dyDescent="0.2">
      <c r="A2486">
        <v>-0.247255</v>
      </c>
      <c r="B2486">
        <v>-8.7289000000000005E-2</v>
      </c>
      <c r="C2486">
        <v>-1.7274999999999999E-2</v>
      </c>
      <c r="D2486">
        <v>-4.0369279999999996</v>
      </c>
      <c r="E2486">
        <v>-5.2711000000000001E-2</v>
      </c>
      <c r="F2486">
        <v>-0.19947100000000001</v>
      </c>
    </row>
    <row r="2487" spans="1:6" x14ac:dyDescent="0.2">
      <c r="A2487">
        <v>-0.44539899999999999</v>
      </c>
      <c r="B2487">
        <v>-6.097E-3</v>
      </c>
      <c r="C2487">
        <v>0.37168099999999998</v>
      </c>
      <c r="D2487">
        <v>-2.8657240000000002</v>
      </c>
      <c r="E2487">
        <v>0.82082900000000003</v>
      </c>
      <c r="F2487">
        <v>0.25531900000000002</v>
      </c>
    </row>
    <row r="2488" spans="1:6" x14ac:dyDescent="0.2">
      <c r="A2488">
        <v>-0.35892400000000002</v>
      </c>
      <c r="B2488">
        <v>0.13688900000000001</v>
      </c>
      <c r="C2488">
        <v>0.74172700000000003</v>
      </c>
      <c r="D2488">
        <v>-3.23976</v>
      </c>
      <c r="E2488">
        <v>1.3683270000000001</v>
      </c>
      <c r="F2488">
        <v>0.60322500000000001</v>
      </c>
    </row>
    <row r="2489" spans="1:6" x14ac:dyDescent="0.2">
      <c r="A2489">
        <v>-0.31166300000000002</v>
      </c>
      <c r="B2489">
        <v>0.14519399999999999</v>
      </c>
      <c r="C2489">
        <v>0.67820599999999998</v>
      </c>
      <c r="D2489">
        <v>-2.757314</v>
      </c>
      <c r="E2489">
        <v>1.3796539999999999</v>
      </c>
      <c r="F2489">
        <v>0.56062699999999999</v>
      </c>
    </row>
    <row r="2490" spans="1:6" x14ac:dyDescent="0.2">
      <c r="A2490">
        <v>-0.26316299999999998</v>
      </c>
      <c r="B2490">
        <v>3.7338000000000003E-2</v>
      </c>
      <c r="C2490">
        <v>0.41301900000000002</v>
      </c>
      <c r="D2490">
        <v>-2.7697259999999999</v>
      </c>
      <c r="E2490">
        <v>0.86634900000000004</v>
      </c>
      <c r="F2490">
        <v>0.29251100000000002</v>
      </c>
    </row>
    <row r="2491" spans="1:6" x14ac:dyDescent="0.2">
      <c r="A2491">
        <v>-0.27866600000000002</v>
      </c>
      <c r="B2491">
        <v>4.9140000000000003E-2</v>
      </c>
      <c r="C2491">
        <v>0.14534900000000001</v>
      </c>
      <c r="D2491">
        <v>-1.976504</v>
      </c>
      <c r="E2491">
        <v>0.44833899999999999</v>
      </c>
      <c r="F2491">
        <v>6.3723000000000002E-2</v>
      </c>
    </row>
    <row r="2492" spans="1:6" x14ac:dyDescent="0.2">
      <c r="A2492">
        <v>-0.27721400000000002</v>
      </c>
      <c r="B2492">
        <v>-6.8329999999999997E-3</v>
      </c>
      <c r="C2492">
        <v>-0.20491100000000001</v>
      </c>
      <c r="D2492">
        <v>-1.941538</v>
      </c>
      <c r="E2492">
        <v>-5.2592E-2</v>
      </c>
      <c r="F2492">
        <v>-0.28492699999999999</v>
      </c>
    </row>
    <row r="2493" spans="1:6" x14ac:dyDescent="0.2">
      <c r="A2493">
        <v>-0.27100600000000002</v>
      </c>
      <c r="B2493">
        <v>-1.2832E-2</v>
      </c>
      <c r="C2493">
        <v>-0.14363400000000001</v>
      </c>
      <c r="D2493">
        <v>-1.495887</v>
      </c>
      <c r="E2493">
        <v>-6.5014000000000002E-2</v>
      </c>
      <c r="F2493">
        <v>-0.20252300000000001</v>
      </c>
    </row>
    <row r="2494" spans="1:6" x14ac:dyDescent="0.2">
      <c r="A2494">
        <v>-0.232631</v>
      </c>
      <c r="B2494">
        <v>-1.3929999999999999E-3</v>
      </c>
      <c r="C2494">
        <v>-8.0822000000000005E-2</v>
      </c>
      <c r="D2494">
        <v>-1.5309200000000001</v>
      </c>
      <c r="E2494">
        <v>0.40627799999999997</v>
      </c>
      <c r="F2494">
        <v>-0.14324000000000001</v>
      </c>
    </row>
    <row r="2495" spans="1:6" x14ac:dyDescent="0.2">
      <c r="A2495">
        <v>-0.16733799999999999</v>
      </c>
      <c r="B2495">
        <v>4.938E-2</v>
      </c>
      <c r="C2495">
        <v>6.2441999999999998E-2</v>
      </c>
      <c r="D2495">
        <v>-1.034918</v>
      </c>
      <c r="E2495">
        <v>0.45358399999999999</v>
      </c>
      <c r="F2495">
        <v>2.0730999999999999E-2</v>
      </c>
    </row>
    <row r="2496" spans="1:6" x14ac:dyDescent="0.2">
      <c r="A2496">
        <v>-0.19850899999999999</v>
      </c>
      <c r="B2496">
        <v>6.9524000000000002E-2</v>
      </c>
      <c r="C2496">
        <v>0.14394399999999999</v>
      </c>
      <c r="D2496">
        <v>-0.709619</v>
      </c>
      <c r="E2496">
        <v>0.92968099999999998</v>
      </c>
      <c r="F2496">
        <v>0.119371</v>
      </c>
    </row>
    <row r="2497" spans="1:6" x14ac:dyDescent="0.2">
      <c r="A2497">
        <v>-0.12556800000000001</v>
      </c>
      <c r="B2497">
        <v>-3.3029999999999999E-3</v>
      </c>
      <c r="C2497">
        <v>0.143678</v>
      </c>
      <c r="D2497">
        <v>-0.15542500000000001</v>
      </c>
      <c r="E2497">
        <v>1.275776</v>
      </c>
      <c r="F2497">
        <v>0.14224200000000001</v>
      </c>
    </row>
    <row r="2498" spans="1:6" x14ac:dyDescent="0.2">
      <c r="A2498">
        <v>-6.9792000000000007E-2</v>
      </c>
      <c r="B2498">
        <v>5.7880000000000001E-2</v>
      </c>
      <c r="C2498">
        <v>0.102127</v>
      </c>
      <c r="D2498">
        <v>0.30906099999999997</v>
      </c>
      <c r="E2498">
        <v>0.90885499999999997</v>
      </c>
      <c r="F2498">
        <v>0.120341</v>
      </c>
    </row>
    <row r="2499" spans="1:6" x14ac:dyDescent="0.2">
      <c r="A2499">
        <v>-6.9792000000000007E-2</v>
      </c>
      <c r="B2499">
        <v>5.7880000000000001E-2</v>
      </c>
      <c r="C2499">
        <v>0.102127</v>
      </c>
      <c r="D2499">
        <v>0.30906099999999997</v>
      </c>
      <c r="E2499">
        <v>0.90885499999999997</v>
      </c>
      <c r="F2499">
        <v>0.120341</v>
      </c>
    </row>
    <row r="2500" spans="1:6" x14ac:dyDescent="0.2">
      <c r="A2500">
        <v>-9.3229000000000006E-2</v>
      </c>
      <c r="B2500">
        <v>2.1604000000000002E-2</v>
      </c>
      <c r="C2500">
        <v>0.103299</v>
      </c>
      <c r="D2500">
        <v>0.25577699999999998</v>
      </c>
      <c r="E2500">
        <v>0.90978499999999995</v>
      </c>
      <c r="F2500">
        <v>0.120078</v>
      </c>
    </row>
    <row r="2501" spans="1:6" x14ac:dyDescent="0.2">
      <c r="A2501">
        <v>-9.2585000000000001E-2</v>
      </c>
      <c r="B2501">
        <v>7.5799000000000005E-2</v>
      </c>
      <c r="C2501">
        <v>0.12206500000000001</v>
      </c>
      <c r="D2501">
        <v>0.67467200000000005</v>
      </c>
      <c r="E2501">
        <v>0.94715800000000006</v>
      </c>
      <c r="F2501">
        <v>0.15895300000000001</v>
      </c>
    </row>
    <row r="2502" spans="1:6" x14ac:dyDescent="0.2">
      <c r="A2502">
        <v>-0.11609700000000001</v>
      </c>
      <c r="B2502">
        <v>3.4125999999999997E-2</v>
      </c>
      <c r="C2502">
        <v>6.1511000000000003E-2</v>
      </c>
      <c r="D2502">
        <v>0.99815600000000004</v>
      </c>
      <c r="E2502">
        <v>0.93457800000000002</v>
      </c>
      <c r="F2502">
        <v>0.115081</v>
      </c>
    </row>
    <row r="2503" spans="1:6" x14ac:dyDescent="0.2">
      <c r="A2503">
        <v>-0.133654</v>
      </c>
      <c r="B2503">
        <v>0.100426</v>
      </c>
      <c r="C2503">
        <v>1.8655000000000001E-2</v>
      </c>
      <c r="D2503">
        <v>0.97545599999999999</v>
      </c>
      <c r="E2503">
        <v>1.853534</v>
      </c>
      <c r="F2503">
        <v>7.1978E-2</v>
      </c>
    </row>
    <row r="2504" spans="1:6" x14ac:dyDescent="0.2">
      <c r="A2504">
        <v>-9.5614000000000005E-2</v>
      </c>
      <c r="B2504">
        <v>0.120087</v>
      </c>
      <c r="C2504">
        <v>-4.2605999999999998E-2</v>
      </c>
      <c r="D2504">
        <v>1.837574</v>
      </c>
      <c r="E2504">
        <v>1.4726159999999999</v>
      </c>
      <c r="F2504">
        <v>5.0335999999999999E-2</v>
      </c>
    </row>
    <row r="2505" spans="1:6" x14ac:dyDescent="0.2">
      <c r="A2505">
        <v>-4.1977E-2</v>
      </c>
      <c r="B2505">
        <v>6.7976999999999996E-2</v>
      </c>
      <c r="C2505">
        <v>-4.3084999999999998E-2</v>
      </c>
      <c r="D2505">
        <v>2.7112769999999999</v>
      </c>
      <c r="E2505">
        <v>0.57863600000000004</v>
      </c>
      <c r="F2505">
        <v>8.9283000000000001E-2</v>
      </c>
    </row>
    <row r="2506" spans="1:6" x14ac:dyDescent="0.2">
      <c r="A2506">
        <v>-1.8533000000000001E-2</v>
      </c>
      <c r="B2506">
        <v>3.4078999999999998E-2</v>
      </c>
      <c r="C2506">
        <v>-0.105532</v>
      </c>
      <c r="D2506">
        <v>3.14744</v>
      </c>
      <c r="E2506">
        <v>1.4353990000000001</v>
      </c>
      <c r="F2506">
        <v>4.6677999999999997E-2</v>
      </c>
    </row>
    <row r="2507" spans="1:6" x14ac:dyDescent="0.2">
      <c r="A2507">
        <v>7.0170999999999997E-2</v>
      </c>
      <c r="B2507">
        <v>-2.1800000000000001E-3</v>
      </c>
      <c r="C2507">
        <v>-0.166738</v>
      </c>
      <c r="D2507">
        <v>4.4002439999999998</v>
      </c>
      <c r="E2507">
        <v>0.58606199999999997</v>
      </c>
      <c r="F2507">
        <v>4.1438999999999997E-2</v>
      </c>
    </row>
    <row r="2508" spans="1:6" x14ac:dyDescent="0.2">
      <c r="A2508">
        <v>0.18157499999999999</v>
      </c>
      <c r="B2508">
        <v>3.4559999999999999E-3</v>
      </c>
      <c r="C2508">
        <v>-0.18792</v>
      </c>
      <c r="D2508">
        <v>4.9650619999999996</v>
      </c>
      <c r="E2508">
        <v>0.60481799999999997</v>
      </c>
      <c r="F2508">
        <v>4.2056000000000003E-2</v>
      </c>
    </row>
    <row r="2509" spans="1:6" x14ac:dyDescent="0.2">
      <c r="A2509">
        <v>0.59811800000000004</v>
      </c>
      <c r="B2509">
        <v>1.6100000000000001E-3</v>
      </c>
      <c r="C2509">
        <v>-0.210508</v>
      </c>
      <c r="D2509">
        <v>10.106787000000001</v>
      </c>
      <c r="E2509">
        <v>1.157627</v>
      </c>
      <c r="F2509">
        <v>0.24664</v>
      </c>
    </row>
    <row r="2510" spans="1:6" x14ac:dyDescent="0.2">
      <c r="A2510">
        <v>0.72271600000000003</v>
      </c>
      <c r="B2510">
        <v>4.2506000000000002E-2</v>
      </c>
      <c r="C2510">
        <v>-0.110084</v>
      </c>
      <c r="D2510">
        <v>11.459683</v>
      </c>
      <c r="E2510">
        <v>1.180601</v>
      </c>
      <c r="F2510">
        <v>0.40611599999999998</v>
      </c>
    </row>
    <row r="2511" spans="1:6" x14ac:dyDescent="0.2">
      <c r="A2511">
        <v>0.87951599999999996</v>
      </c>
      <c r="B2511">
        <v>5.3359999999999998E-2</v>
      </c>
      <c r="C2511">
        <v>1.3353E-2</v>
      </c>
      <c r="D2511">
        <v>12.799621</v>
      </c>
      <c r="E2511">
        <v>0.80271499999999996</v>
      </c>
      <c r="F2511">
        <v>0.58643500000000004</v>
      </c>
    </row>
    <row r="2512" spans="1:6" x14ac:dyDescent="0.2">
      <c r="A2512">
        <v>1.030295</v>
      </c>
      <c r="B2512">
        <v>0.113085</v>
      </c>
      <c r="C2512">
        <v>3.2455999999999999E-2</v>
      </c>
      <c r="D2512">
        <v>14.496572</v>
      </c>
      <c r="E2512">
        <v>1.3056209999999999</v>
      </c>
      <c r="F2512">
        <v>0.67987299999999995</v>
      </c>
    </row>
    <row r="2513" spans="1:6" x14ac:dyDescent="0.2">
      <c r="A2513">
        <v>1.3323229999999999</v>
      </c>
      <c r="B2513">
        <v>9.4824000000000006E-2</v>
      </c>
      <c r="C2513">
        <v>-0.175791</v>
      </c>
      <c r="D2513">
        <v>16.903127999999999</v>
      </c>
      <c r="E2513">
        <v>0.84284300000000001</v>
      </c>
      <c r="F2513">
        <v>0.57280600000000004</v>
      </c>
    </row>
    <row r="2514" spans="1:6" x14ac:dyDescent="0.2">
      <c r="A2514">
        <v>1.644358</v>
      </c>
      <c r="B2514">
        <v>-5.8167000000000003E-2</v>
      </c>
      <c r="C2514">
        <v>-0.42213699999999998</v>
      </c>
      <c r="D2514">
        <v>19.515599999999999</v>
      </c>
      <c r="E2514">
        <v>-0.95423899999999995</v>
      </c>
      <c r="F2514">
        <v>0.43705699999999997</v>
      </c>
    </row>
    <row r="2515" spans="1:6" x14ac:dyDescent="0.2">
      <c r="A2515">
        <v>1.55887</v>
      </c>
      <c r="B2515">
        <v>-0.29181400000000002</v>
      </c>
      <c r="C2515">
        <v>-0.62501799999999996</v>
      </c>
      <c r="D2515">
        <v>18.175322999999999</v>
      </c>
      <c r="E2515">
        <v>-4.1835319999999996</v>
      </c>
      <c r="F2515">
        <v>0.17385</v>
      </c>
    </row>
    <row r="2516" spans="1:6" x14ac:dyDescent="0.2">
      <c r="A2516">
        <v>1.199986</v>
      </c>
      <c r="B2516">
        <v>-0.31276399999999999</v>
      </c>
      <c r="C2516">
        <v>-0.50007199999999996</v>
      </c>
      <c r="D2516">
        <v>14.613436999999999</v>
      </c>
      <c r="E2516">
        <v>-4.2625710000000003</v>
      </c>
      <c r="F2516">
        <v>0.14480599999999999</v>
      </c>
    </row>
    <row r="2517" spans="1:6" x14ac:dyDescent="0.2">
      <c r="A2517">
        <v>0.90254599999999996</v>
      </c>
      <c r="B2517">
        <v>-0.16825499999999999</v>
      </c>
      <c r="C2517">
        <v>-0.35578799999999999</v>
      </c>
      <c r="D2517">
        <v>11.963074000000001</v>
      </c>
      <c r="E2517">
        <v>-3.771026</v>
      </c>
      <c r="F2517">
        <v>0.17596800000000001</v>
      </c>
    </row>
    <row r="2518" spans="1:6" x14ac:dyDescent="0.2">
      <c r="A2518">
        <v>0.72155400000000003</v>
      </c>
      <c r="B2518">
        <v>-0.20122100000000001</v>
      </c>
      <c r="C2518">
        <v>-0.23013</v>
      </c>
      <c r="D2518">
        <v>9.0232790000000005</v>
      </c>
      <c r="E2518">
        <v>-2.5687389999999999</v>
      </c>
      <c r="F2518">
        <v>0.168992</v>
      </c>
    </row>
    <row r="2519" spans="1:6" x14ac:dyDescent="0.2">
      <c r="A2519">
        <v>0.25849899999999998</v>
      </c>
      <c r="B2519">
        <v>-0.37402600000000003</v>
      </c>
      <c r="C2519">
        <v>0.28104099999999999</v>
      </c>
      <c r="D2519">
        <v>9.4448279999999993</v>
      </c>
      <c r="E2519">
        <v>-3.3476650000000001</v>
      </c>
      <c r="F2519">
        <v>0.72269099999999997</v>
      </c>
    </row>
    <row r="2520" spans="1:6" x14ac:dyDescent="0.2">
      <c r="A2520">
        <v>-1.611726</v>
      </c>
      <c r="B2520">
        <v>-0.73123800000000005</v>
      </c>
      <c r="C2520">
        <v>0.8821</v>
      </c>
      <c r="D2520">
        <v>19.221827999999999</v>
      </c>
      <c r="E2520">
        <v>-5.1464600000000003</v>
      </c>
      <c r="F2520">
        <v>1.883713</v>
      </c>
    </row>
    <row r="2521" spans="1:6" x14ac:dyDescent="0.2">
      <c r="A2521">
        <v>-3.0157409999999998</v>
      </c>
      <c r="B2521">
        <v>0.45828000000000002</v>
      </c>
      <c r="C2521">
        <v>-1.600641</v>
      </c>
      <c r="D2521">
        <v>26.239191000000002</v>
      </c>
      <c r="E2521">
        <v>4.0218280000000002</v>
      </c>
      <c r="F2521">
        <v>-0.19415399999999999</v>
      </c>
    </row>
    <row r="2522" spans="1:6" x14ac:dyDescent="0.2">
      <c r="A2522">
        <v>-3.5989909999999998</v>
      </c>
      <c r="B2522">
        <v>-9.6424999999999997E-2</v>
      </c>
      <c r="C2522">
        <v>-1.385019</v>
      </c>
      <c r="D2522">
        <v>28.821553000000002</v>
      </c>
      <c r="E2522">
        <v>4.385446</v>
      </c>
      <c r="F2522">
        <v>0.17366100000000001</v>
      </c>
    </row>
    <row r="2523" spans="1:6" x14ac:dyDescent="0.2">
      <c r="A2523">
        <v>-3.8050169999999999</v>
      </c>
      <c r="B2523">
        <v>1.8610000000000002E-2</v>
      </c>
      <c r="C2523">
        <v>-1.5936939999999999</v>
      </c>
      <c r="D2523">
        <v>28.196020000000001</v>
      </c>
      <c r="E2523">
        <v>5.6670559999999996</v>
      </c>
      <c r="F2523">
        <v>-5.5182000000000002E-2</v>
      </c>
    </row>
    <row r="2524" spans="1:6" x14ac:dyDescent="0.2">
      <c r="A2524">
        <v>-3.5700219999999998</v>
      </c>
      <c r="B2524">
        <v>-0.144846</v>
      </c>
      <c r="C2524">
        <v>-1.1197870000000001</v>
      </c>
      <c r="D2524">
        <v>26.35774</v>
      </c>
      <c r="E2524">
        <v>5.2669329999999999</v>
      </c>
      <c r="F2524">
        <v>0.319048</v>
      </c>
    </row>
    <row r="2525" spans="1:6" x14ac:dyDescent="0.2">
      <c r="A2525">
        <v>-2.7765040000000001</v>
      </c>
      <c r="B2525">
        <v>-9.9767999999999996E-2</v>
      </c>
      <c r="C2525">
        <v>-0.93338100000000002</v>
      </c>
      <c r="D2525">
        <v>23.868465</v>
      </c>
      <c r="E2525">
        <v>4.7943480000000003</v>
      </c>
      <c r="F2525">
        <v>0.34762700000000002</v>
      </c>
    </row>
    <row r="2526" spans="1:6" x14ac:dyDescent="0.2">
      <c r="A2526">
        <v>-1.0197849999999999</v>
      </c>
      <c r="B2526">
        <v>-0.36411500000000002</v>
      </c>
      <c r="C2526">
        <v>-1.3320069999999999</v>
      </c>
      <c r="D2526">
        <v>12.583396</v>
      </c>
      <c r="E2526">
        <v>-1.021517</v>
      </c>
      <c r="F2526">
        <v>-0.67800700000000003</v>
      </c>
    </row>
    <row r="2527" spans="1:6" x14ac:dyDescent="0.2">
      <c r="A2527">
        <v>1.9978370000000001</v>
      </c>
      <c r="B2527">
        <v>0.258716</v>
      </c>
      <c r="C2527">
        <v>-0.95191499999999996</v>
      </c>
      <c r="D2527">
        <v>6.4151199999999999</v>
      </c>
      <c r="E2527">
        <v>-3.014837</v>
      </c>
      <c r="F2527">
        <v>-0.73954600000000004</v>
      </c>
    </row>
    <row r="2528" spans="1:6" x14ac:dyDescent="0.2">
      <c r="A2528">
        <v>8.5658250000000002</v>
      </c>
      <c r="B2528">
        <v>2.1268069999999999</v>
      </c>
      <c r="C2528">
        <v>-0.73972000000000004</v>
      </c>
      <c r="D2528">
        <v>-12.724406999999999</v>
      </c>
      <c r="E2528">
        <v>-6.0584490000000004</v>
      </c>
      <c r="F2528">
        <v>-1.763288</v>
      </c>
    </row>
    <row r="2529" spans="1:6" x14ac:dyDescent="0.2">
      <c r="A2529">
        <v>11.891673000000001</v>
      </c>
      <c r="B2529">
        <v>3.1116820000000001</v>
      </c>
      <c r="C2529">
        <v>-0.42194999999999999</v>
      </c>
      <c r="D2529">
        <v>-19.031967000000002</v>
      </c>
      <c r="E2529">
        <v>-4.319089</v>
      </c>
      <c r="F2529">
        <v>-1.908663</v>
      </c>
    </row>
    <row r="2530" spans="1:6" x14ac:dyDescent="0.2">
      <c r="A2530">
        <v>14.975021</v>
      </c>
      <c r="B2530">
        <v>4.1001770000000004</v>
      </c>
      <c r="C2530">
        <v>-0.10728</v>
      </c>
      <c r="D2530">
        <v>-25.136368000000001</v>
      </c>
      <c r="E2530">
        <v>-2.1821640000000002</v>
      </c>
      <c r="F2530">
        <v>-2.0357120000000002</v>
      </c>
    </row>
    <row r="2531" spans="1:6" x14ac:dyDescent="0.2">
      <c r="A2531">
        <v>17.691853999999999</v>
      </c>
      <c r="B2531">
        <v>4.9510860000000001</v>
      </c>
      <c r="C2531">
        <v>0.30970700000000001</v>
      </c>
      <c r="D2531">
        <v>-30.650663000000002</v>
      </c>
      <c r="E2531">
        <v>0.718082</v>
      </c>
      <c r="F2531">
        <v>-2.0144519999999999</v>
      </c>
    </row>
    <row r="2532" spans="1:6" x14ac:dyDescent="0.2">
      <c r="A2532">
        <v>22.127870000000001</v>
      </c>
      <c r="B2532">
        <v>6.2049960000000004</v>
      </c>
      <c r="C2532">
        <v>1.056289</v>
      </c>
      <c r="D2532">
        <v>-39.556761000000002</v>
      </c>
      <c r="E2532">
        <v>4.7061000000000002</v>
      </c>
      <c r="F2532">
        <v>-1.9093180000000001</v>
      </c>
    </row>
    <row r="2533" spans="1:6" x14ac:dyDescent="0.2">
      <c r="A2533">
        <v>23.933600999999999</v>
      </c>
      <c r="B2533">
        <v>6.6823509999999997</v>
      </c>
      <c r="C2533">
        <v>1.328381</v>
      </c>
      <c r="D2533">
        <v>-43.429662999999998</v>
      </c>
      <c r="E2533">
        <v>6.7748400000000002</v>
      </c>
      <c r="F2533">
        <v>-1.9102380000000001</v>
      </c>
    </row>
    <row r="2534" spans="1:6" x14ac:dyDescent="0.2">
      <c r="A2534">
        <v>27.044568999999999</v>
      </c>
      <c r="B2534">
        <v>7.1860309999999998</v>
      </c>
      <c r="C2534">
        <v>1.5195369999999999</v>
      </c>
      <c r="D2534">
        <v>-49.775872999999997</v>
      </c>
      <c r="E2534">
        <v>6.5579020000000003</v>
      </c>
      <c r="F2534">
        <v>-2.1737540000000002</v>
      </c>
    </row>
    <row r="2535" spans="1:6" x14ac:dyDescent="0.2">
      <c r="A2535">
        <v>28.149046999999999</v>
      </c>
      <c r="B2535">
        <v>7.2249600000000003</v>
      </c>
      <c r="C2535">
        <v>1.5042800000000001</v>
      </c>
      <c r="D2535">
        <v>-52.943711</v>
      </c>
      <c r="E2535">
        <v>6.0235050000000001</v>
      </c>
      <c r="F2535">
        <v>-2.3944109999999998</v>
      </c>
    </row>
    <row r="2536" spans="1:6" x14ac:dyDescent="0.2">
      <c r="A2536">
        <v>29.086171</v>
      </c>
      <c r="B2536">
        <v>7.1509770000000001</v>
      </c>
      <c r="C2536">
        <v>1.3842950000000001</v>
      </c>
      <c r="D2536">
        <v>-55.291809000000001</v>
      </c>
      <c r="E2536">
        <v>4.9228230000000002</v>
      </c>
      <c r="F2536">
        <v>-2.6723379999999999</v>
      </c>
    </row>
    <row r="2537" spans="1:6" x14ac:dyDescent="0.2">
      <c r="A2537">
        <v>29.79956</v>
      </c>
      <c r="B2537">
        <v>7.0695579999999998</v>
      </c>
      <c r="C2537">
        <v>1.1404939999999999</v>
      </c>
      <c r="D2537">
        <v>-56.966506000000003</v>
      </c>
      <c r="E2537">
        <v>3.771725</v>
      </c>
      <c r="F2537">
        <v>-3.0309520000000001</v>
      </c>
    </row>
    <row r="2538" spans="1:6" x14ac:dyDescent="0.2">
      <c r="A2538">
        <v>30.958358</v>
      </c>
      <c r="B2538">
        <v>6.9476649999999998</v>
      </c>
      <c r="C2538">
        <v>0.63230600000000003</v>
      </c>
      <c r="D2538">
        <v>-60.486421</v>
      </c>
      <c r="E2538">
        <v>1.8803099999999999</v>
      </c>
      <c r="F2538">
        <v>-3.764078</v>
      </c>
    </row>
    <row r="2539" spans="1:6" x14ac:dyDescent="0.2">
      <c r="A2539">
        <v>31.441718999999999</v>
      </c>
      <c r="B2539">
        <v>6.8598280000000003</v>
      </c>
      <c r="C2539">
        <v>0.39038699999999998</v>
      </c>
      <c r="D2539">
        <v>-61.515179000000003</v>
      </c>
      <c r="E2539">
        <v>1.557707</v>
      </c>
      <c r="F2539">
        <v>-4.0786949999999997</v>
      </c>
    </row>
    <row r="2540" spans="1:6" x14ac:dyDescent="0.2">
      <c r="A2540">
        <v>31.868117000000002</v>
      </c>
      <c r="B2540">
        <v>6.4448809999999996</v>
      </c>
      <c r="C2540">
        <v>2.2839000000000002E-2</v>
      </c>
      <c r="D2540">
        <v>-61.824894999999998</v>
      </c>
      <c r="E2540">
        <v>3.6794519999999999</v>
      </c>
      <c r="F2540">
        <v>-4.4816330000000004</v>
      </c>
    </row>
    <row r="2541" spans="1:6" x14ac:dyDescent="0.2">
      <c r="A2541">
        <v>31.815685999999999</v>
      </c>
      <c r="B2541">
        <v>6.3623469999999998</v>
      </c>
      <c r="C2541">
        <v>-7.8603999999999993E-2</v>
      </c>
      <c r="D2541">
        <v>-61.575339</v>
      </c>
      <c r="E2541">
        <v>4.5888</v>
      </c>
      <c r="F2541">
        <v>-4.5685570000000002</v>
      </c>
    </row>
    <row r="2542" spans="1:6" x14ac:dyDescent="0.2">
      <c r="A2542">
        <v>31.885617</v>
      </c>
      <c r="B2542">
        <v>6.1574359999999997</v>
      </c>
      <c r="C2542">
        <v>-0.221221</v>
      </c>
      <c r="D2542">
        <v>-61.116906999999998</v>
      </c>
      <c r="E2542">
        <v>6.242343</v>
      </c>
      <c r="F2542">
        <v>-4.6924960000000002</v>
      </c>
    </row>
    <row r="2543" spans="1:6" x14ac:dyDescent="0.2">
      <c r="A2543">
        <v>31.771332000000001</v>
      </c>
      <c r="B2543">
        <v>5.7224320000000004</v>
      </c>
      <c r="C2543">
        <v>2.8056999999999999E-2</v>
      </c>
      <c r="D2543">
        <v>-61.377606999999998</v>
      </c>
      <c r="E2543">
        <v>7.7797780000000003</v>
      </c>
      <c r="F2543">
        <v>-4.4502569999999997</v>
      </c>
    </row>
    <row r="2544" spans="1:6" x14ac:dyDescent="0.2">
      <c r="A2544">
        <v>31.687353999999999</v>
      </c>
      <c r="B2544">
        <v>5.5533989999999998</v>
      </c>
      <c r="C2544">
        <v>0.23475299999999999</v>
      </c>
      <c r="D2544">
        <v>-61.073323000000002</v>
      </c>
      <c r="E2544">
        <v>9.8670690000000008</v>
      </c>
      <c r="F2544">
        <v>-4.2248950000000001</v>
      </c>
    </row>
    <row r="2545" spans="1:6" x14ac:dyDescent="0.2">
      <c r="A2545">
        <v>31.749407000000001</v>
      </c>
      <c r="B2545">
        <v>5.4201360000000003</v>
      </c>
      <c r="C2545">
        <v>0.29713400000000001</v>
      </c>
      <c r="D2545">
        <v>-61.043346999999997</v>
      </c>
      <c r="E2545">
        <v>11.103217000000001</v>
      </c>
      <c r="F2545">
        <v>-4.1640560000000004</v>
      </c>
    </row>
    <row r="2546" spans="1:6" x14ac:dyDescent="0.2">
      <c r="A2546">
        <v>32.104877999999999</v>
      </c>
      <c r="B2546">
        <v>5.3405519999999997</v>
      </c>
      <c r="C2546">
        <v>0.40125</v>
      </c>
      <c r="D2546">
        <v>-61.622943999999997</v>
      </c>
      <c r="E2546">
        <v>12.419843999999999</v>
      </c>
      <c r="F2546">
        <v>-4.104895</v>
      </c>
    </row>
    <row r="2547" spans="1:6" x14ac:dyDescent="0.2">
      <c r="A2547">
        <v>32.374774000000002</v>
      </c>
      <c r="B2547">
        <v>5.2907739999999999</v>
      </c>
      <c r="C2547">
        <v>0.38095699999999999</v>
      </c>
      <c r="D2547">
        <v>-61.849026000000002</v>
      </c>
      <c r="E2547">
        <v>13.275211000000001</v>
      </c>
      <c r="F2547">
        <v>-4.1490340000000003</v>
      </c>
    </row>
    <row r="2548" spans="1:6" x14ac:dyDescent="0.2">
      <c r="A2548">
        <v>32.752805000000002</v>
      </c>
      <c r="B2548">
        <v>5.3040760000000002</v>
      </c>
      <c r="C2548">
        <v>0.40311799999999998</v>
      </c>
      <c r="D2548">
        <v>-62.423079999999999</v>
      </c>
      <c r="E2548">
        <v>14.645445</v>
      </c>
      <c r="F2548">
        <v>-4.1726450000000002</v>
      </c>
    </row>
    <row r="2549" spans="1:6" x14ac:dyDescent="0.2">
      <c r="A2549">
        <v>33.008338000000002</v>
      </c>
      <c r="B2549">
        <v>5.3846499999999997</v>
      </c>
      <c r="C2549">
        <v>0.38291900000000001</v>
      </c>
      <c r="D2549">
        <v>-63.147737999999997</v>
      </c>
      <c r="E2549">
        <v>15.21194</v>
      </c>
      <c r="F2549">
        <v>-4.2399690000000003</v>
      </c>
    </row>
    <row r="2550" spans="1:6" x14ac:dyDescent="0.2">
      <c r="A2550">
        <v>33.827269999999999</v>
      </c>
      <c r="B2550">
        <v>5.4095700000000004</v>
      </c>
      <c r="C2550">
        <v>0.42597600000000002</v>
      </c>
      <c r="D2550">
        <v>-63.861821999999997</v>
      </c>
      <c r="E2550">
        <v>16.663207</v>
      </c>
      <c r="F2550">
        <v>-4.2706150000000003</v>
      </c>
    </row>
    <row r="2551" spans="1:6" x14ac:dyDescent="0.2">
      <c r="A2551">
        <v>34.300185999999997</v>
      </c>
      <c r="B2551">
        <v>5.4539569999999999</v>
      </c>
      <c r="C2551">
        <v>0.527922</v>
      </c>
      <c r="D2551">
        <v>-64.283288999999996</v>
      </c>
      <c r="E2551">
        <v>17.166039000000001</v>
      </c>
      <c r="F2551">
        <v>-4.2116680000000004</v>
      </c>
    </row>
    <row r="2552" spans="1:6" x14ac:dyDescent="0.2">
      <c r="A2552">
        <v>35.562736999999998</v>
      </c>
      <c r="B2552">
        <v>5.5465470000000003</v>
      </c>
      <c r="C2552">
        <v>0.73836599999999997</v>
      </c>
      <c r="D2552">
        <v>-66.874932999999999</v>
      </c>
      <c r="E2552">
        <v>19.198235</v>
      </c>
      <c r="F2552">
        <v>-4.1865220000000001</v>
      </c>
    </row>
    <row r="2553" spans="1:6" x14ac:dyDescent="0.2">
      <c r="A2553">
        <v>36.364272999999997</v>
      </c>
      <c r="B2553">
        <v>5.6535250000000001</v>
      </c>
      <c r="C2553">
        <v>0.80160699999999996</v>
      </c>
      <c r="D2553">
        <v>-68.048990000000003</v>
      </c>
      <c r="E2553">
        <v>19.817879999999999</v>
      </c>
      <c r="F2553">
        <v>-4.2182620000000002</v>
      </c>
    </row>
    <row r="2554" spans="1:6" x14ac:dyDescent="0.2">
      <c r="A2554">
        <v>37.329583999999997</v>
      </c>
      <c r="B2554">
        <v>5.829663</v>
      </c>
      <c r="C2554">
        <v>0.78221700000000005</v>
      </c>
      <c r="D2554">
        <v>-69.048261999999994</v>
      </c>
      <c r="E2554">
        <v>20.525926999999999</v>
      </c>
      <c r="F2554">
        <v>-4.332103</v>
      </c>
    </row>
    <row r="2555" spans="1:6" x14ac:dyDescent="0.2">
      <c r="A2555">
        <v>38.173743999999999</v>
      </c>
      <c r="B2555">
        <v>6.015441</v>
      </c>
      <c r="C2555">
        <v>0.72254799999999997</v>
      </c>
      <c r="D2555">
        <v>-71.390404000000004</v>
      </c>
      <c r="E2555">
        <v>21.672519000000001</v>
      </c>
      <c r="F2555">
        <v>-4.5449590000000004</v>
      </c>
    </row>
    <row r="2556" spans="1:6" x14ac:dyDescent="0.2">
      <c r="A2556">
        <v>40.068435000000001</v>
      </c>
      <c r="B2556">
        <v>6.3022780000000003</v>
      </c>
      <c r="C2556">
        <v>0.74730600000000003</v>
      </c>
      <c r="D2556">
        <v>-75.457333000000006</v>
      </c>
      <c r="E2556">
        <v>23.022801999999999</v>
      </c>
      <c r="F2556">
        <v>-4.8068169999999997</v>
      </c>
    </row>
    <row r="2557" spans="1:6" x14ac:dyDescent="0.2">
      <c r="A2557">
        <v>40.840401999999997</v>
      </c>
      <c r="B2557">
        <v>6.3843750000000004</v>
      </c>
      <c r="C2557">
        <v>0.812168</v>
      </c>
      <c r="D2557">
        <v>-77.507092</v>
      </c>
      <c r="E2557">
        <v>23.669308999999998</v>
      </c>
      <c r="F2557">
        <v>-4.8776159999999997</v>
      </c>
    </row>
    <row r="2558" spans="1:6" x14ac:dyDescent="0.2">
      <c r="A2558">
        <v>41.937581999999999</v>
      </c>
      <c r="B2558">
        <v>6.5575260000000002</v>
      </c>
      <c r="C2558">
        <v>1.021393</v>
      </c>
      <c r="D2558">
        <v>-81.718249</v>
      </c>
      <c r="E2558">
        <v>24.834299999999999</v>
      </c>
      <c r="F2558">
        <v>-4.9235990000000003</v>
      </c>
    </row>
    <row r="2559" spans="1:6" x14ac:dyDescent="0.2">
      <c r="A2559">
        <v>42.204774</v>
      </c>
      <c r="B2559">
        <v>6.4723899999999999</v>
      </c>
      <c r="C2559">
        <v>1.1065149999999999</v>
      </c>
      <c r="D2559">
        <v>-83.613780000000006</v>
      </c>
      <c r="E2559">
        <v>24.415861</v>
      </c>
      <c r="F2559">
        <v>-4.9424539999999997</v>
      </c>
    </row>
    <row r="2560" spans="1:6" x14ac:dyDescent="0.2">
      <c r="A2560">
        <v>42.091441000000003</v>
      </c>
      <c r="B2560">
        <v>6.4087360000000002</v>
      </c>
      <c r="C2560">
        <v>1.2726649999999999</v>
      </c>
      <c r="D2560">
        <v>-85.044538000000003</v>
      </c>
      <c r="E2560">
        <v>24.865378</v>
      </c>
      <c r="F2560">
        <v>-4.8396420000000004</v>
      </c>
    </row>
    <row r="2561" spans="1:6" x14ac:dyDescent="0.2">
      <c r="A2561">
        <v>41.409253999999997</v>
      </c>
      <c r="B2561">
        <v>6.2921129999999996</v>
      </c>
      <c r="C2561">
        <v>1.3948670000000001</v>
      </c>
      <c r="D2561">
        <v>-85.138666000000001</v>
      </c>
      <c r="E2561">
        <v>24.331735999999999</v>
      </c>
      <c r="F2561">
        <v>-4.6891679999999996</v>
      </c>
    </row>
    <row r="2562" spans="1:6" x14ac:dyDescent="0.2">
      <c r="A2562">
        <v>38.121062999999999</v>
      </c>
      <c r="B2562">
        <v>5.5439860000000003</v>
      </c>
      <c r="C2562">
        <v>1.599059</v>
      </c>
      <c r="D2562">
        <v>-81.104596000000001</v>
      </c>
      <c r="E2562">
        <v>22.679953999999999</v>
      </c>
      <c r="F2562">
        <v>-4.1329440000000002</v>
      </c>
    </row>
    <row r="2563" spans="1:6" x14ac:dyDescent="0.2">
      <c r="A2563">
        <v>35.116500000000002</v>
      </c>
      <c r="B2563">
        <v>5.0235570000000003</v>
      </c>
      <c r="C2563">
        <v>1.5728869999999999</v>
      </c>
      <c r="D2563">
        <v>-75.961781999999999</v>
      </c>
      <c r="E2563">
        <v>21.579277999999999</v>
      </c>
      <c r="F2563">
        <v>-3.7674150000000002</v>
      </c>
    </row>
    <row r="2564" spans="1:6" x14ac:dyDescent="0.2">
      <c r="A2564">
        <v>31.333949</v>
      </c>
      <c r="B2564">
        <v>4.3642219999999998</v>
      </c>
      <c r="C2564">
        <v>1.362541</v>
      </c>
      <c r="D2564">
        <v>-68.946382</v>
      </c>
      <c r="E2564">
        <v>19.021858000000002</v>
      </c>
      <c r="F2564">
        <v>-3.4586290000000002</v>
      </c>
    </row>
    <row r="2565" spans="1:6" x14ac:dyDescent="0.2">
      <c r="A2565">
        <v>26.872717000000002</v>
      </c>
      <c r="B2565">
        <v>3.6456689999999998</v>
      </c>
      <c r="C2565">
        <v>0.96447899999999998</v>
      </c>
      <c r="D2565">
        <v>-60.658619999999999</v>
      </c>
      <c r="E2565">
        <v>15.876459000000001</v>
      </c>
      <c r="F2565">
        <v>-3.2437580000000001</v>
      </c>
    </row>
    <row r="2566" spans="1:6" x14ac:dyDescent="0.2">
      <c r="A2566">
        <v>22.083147</v>
      </c>
      <c r="B2566">
        <v>2.8475820000000001</v>
      </c>
      <c r="C2566">
        <v>0.50210500000000002</v>
      </c>
      <c r="D2566">
        <v>-50.493231000000002</v>
      </c>
      <c r="E2566">
        <v>12.576221</v>
      </c>
      <c r="F2566">
        <v>-2.9871439999999998</v>
      </c>
    </row>
    <row r="2567" spans="1:6" x14ac:dyDescent="0.2">
      <c r="A2567">
        <v>17.236998</v>
      </c>
      <c r="B2567">
        <v>2.0503179999999999</v>
      </c>
      <c r="C2567">
        <v>6.2224000000000002E-2</v>
      </c>
      <c r="D2567">
        <v>-41.216836000000001</v>
      </c>
      <c r="E2567">
        <v>9.7109500000000004</v>
      </c>
      <c r="F2567">
        <v>-2.7480570000000002</v>
      </c>
    </row>
    <row r="2568" spans="1:6" x14ac:dyDescent="0.2">
      <c r="A2568">
        <v>11.912573</v>
      </c>
      <c r="B2568">
        <v>1.2726440000000001</v>
      </c>
      <c r="C2568">
        <v>-0.48389100000000002</v>
      </c>
      <c r="D2568">
        <v>-30.598213000000001</v>
      </c>
      <c r="E2568">
        <v>6.3062100000000001</v>
      </c>
      <c r="F2568">
        <v>-2.527679</v>
      </c>
    </row>
    <row r="2569" spans="1:6" x14ac:dyDescent="0.2">
      <c r="A2569">
        <v>2.264465</v>
      </c>
      <c r="B2569">
        <v>1.146E-2</v>
      </c>
      <c r="C2569">
        <v>-1.43849</v>
      </c>
      <c r="D2569">
        <v>-13.150337</v>
      </c>
      <c r="E2569">
        <v>-0.47415400000000002</v>
      </c>
      <c r="F2569">
        <v>-2.179586</v>
      </c>
    </row>
    <row r="2570" spans="1:6" x14ac:dyDescent="0.2">
      <c r="A2570">
        <v>-0.87235799999999997</v>
      </c>
      <c r="B2570">
        <v>-0.41296100000000002</v>
      </c>
      <c r="C2570">
        <v>-1.6142449999999999</v>
      </c>
      <c r="D2570">
        <v>-7.9365009999999998</v>
      </c>
      <c r="E2570">
        <v>-2.9384510000000001</v>
      </c>
      <c r="F2570">
        <v>-1.953867</v>
      </c>
    </row>
    <row r="2571" spans="1:6" x14ac:dyDescent="0.2">
      <c r="A2571">
        <v>-1.6537139999999999</v>
      </c>
      <c r="B2571">
        <v>-0.312421</v>
      </c>
      <c r="C2571">
        <v>-0.79746300000000003</v>
      </c>
      <c r="D2571">
        <v>-6.7603470000000003</v>
      </c>
      <c r="E2571">
        <v>-2.9423889999999999</v>
      </c>
      <c r="F2571">
        <v>-1.042975</v>
      </c>
    </row>
    <row r="2572" spans="1:6" x14ac:dyDescent="0.2">
      <c r="A2572">
        <v>-0.27691500000000002</v>
      </c>
      <c r="B2572">
        <v>-4.7134000000000002E-2</v>
      </c>
      <c r="C2572">
        <v>8.5669999999999996E-2</v>
      </c>
      <c r="D2572">
        <v>-4.3948879999999999</v>
      </c>
      <c r="E2572">
        <v>-4.1730999999999997E-2</v>
      </c>
      <c r="F2572">
        <v>-0.11230900000000001</v>
      </c>
    </row>
    <row r="2573" spans="1:6" x14ac:dyDescent="0.2">
      <c r="A2573">
        <v>-0.41746</v>
      </c>
      <c r="B2573">
        <v>0.19428200000000001</v>
      </c>
      <c r="C2573">
        <v>0.88539500000000004</v>
      </c>
      <c r="D2573">
        <v>-3.676024</v>
      </c>
      <c r="E2573">
        <v>2.2770440000000001</v>
      </c>
      <c r="F2573">
        <v>0.72873299999999996</v>
      </c>
    </row>
    <row r="2574" spans="1:6" x14ac:dyDescent="0.2">
      <c r="A2574">
        <v>-0.30809199999999998</v>
      </c>
      <c r="B2574">
        <v>0.18920600000000001</v>
      </c>
      <c r="C2574">
        <v>0.96733899999999995</v>
      </c>
      <c r="D2574">
        <v>-3.2279849999999999</v>
      </c>
      <c r="E2574">
        <v>2.71286</v>
      </c>
      <c r="F2574">
        <v>0.82696000000000003</v>
      </c>
    </row>
    <row r="2575" spans="1:6" x14ac:dyDescent="0.2">
      <c r="A2575">
        <v>-0.25121300000000002</v>
      </c>
      <c r="B2575">
        <v>7.8967999999999997E-2</v>
      </c>
      <c r="C2575">
        <v>0.49366100000000002</v>
      </c>
      <c r="D2575">
        <v>-2.7176529999999999</v>
      </c>
      <c r="E2575">
        <v>1.737085</v>
      </c>
      <c r="F2575">
        <v>0.37508200000000003</v>
      </c>
    </row>
    <row r="2576" spans="1:6" x14ac:dyDescent="0.2">
      <c r="A2576">
        <v>-0.17999200000000001</v>
      </c>
      <c r="B2576">
        <v>9.6830000000000006E-3</v>
      </c>
      <c r="C2576">
        <v>0.103132</v>
      </c>
      <c r="D2576">
        <v>-1.772629</v>
      </c>
      <c r="E2576">
        <v>1.2151449999999999</v>
      </c>
      <c r="F2576">
        <v>2.6563E-2</v>
      </c>
    </row>
    <row r="2577" spans="1:6" x14ac:dyDescent="0.2">
      <c r="A2577">
        <v>-0.21901699999999999</v>
      </c>
      <c r="B2577">
        <v>4.4763999999999998E-2</v>
      </c>
      <c r="C2577">
        <v>-0.20518</v>
      </c>
      <c r="D2577">
        <v>-1.8789199999999999</v>
      </c>
      <c r="E2577">
        <v>0.84913899999999998</v>
      </c>
      <c r="F2577">
        <v>-0.28498299999999999</v>
      </c>
    </row>
    <row r="2578" spans="1:6" x14ac:dyDescent="0.2">
      <c r="A2578">
        <v>-0.168734</v>
      </c>
      <c r="B2578">
        <v>-1.7083000000000001E-2</v>
      </c>
      <c r="C2578">
        <v>-0.20522299999999999</v>
      </c>
      <c r="D2578">
        <v>-1.4812320000000001</v>
      </c>
      <c r="E2578">
        <v>1.2252270000000001</v>
      </c>
      <c r="F2578">
        <v>-0.26832400000000001</v>
      </c>
    </row>
    <row r="2579" spans="1:6" x14ac:dyDescent="0.2">
      <c r="A2579">
        <v>-0.153641</v>
      </c>
      <c r="B2579">
        <v>-2.606E-2</v>
      </c>
      <c r="C2579">
        <v>-0.123351</v>
      </c>
      <c r="D2579">
        <v>-1.000535</v>
      </c>
      <c r="E2579">
        <v>0.77751499999999996</v>
      </c>
      <c r="F2579">
        <v>-0.16406699999999999</v>
      </c>
    </row>
    <row r="2580" spans="1:6" x14ac:dyDescent="0.2">
      <c r="A2580">
        <v>-0.18213399999999999</v>
      </c>
      <c r="B2580">
        <v>5.9145999999999997E-2</v>
      </c>
      <c r="C2580">
        <v>2.0718E-2</v>
      </c>
      <c r="D2580">
        <v>-0.62199400000000005</v>
      </c>
      <c r="E2580">
        <v>0.89860099999999998</v>
      </c>
      <c r="F2580">
        <v>-4.2999999999999999E-4</v>
      </c>
    </row>
    <row r="2581" spans="1:6" x14ac:dyDescent="0.2">
      <c r="A2581">
        <v>-0.18162700000000001</v>
      </c>
      <c r="B2581">
        <v>5.8393E-2</v>
      </c>
      <c r="C2581">
        <v>0.102876</v>
      </c>
      <c r="D2581">
        <v>-0.62726000000000004</v>
      </c>
      <c r="E2581">
        <v>0.90110500000000004</v>
      </c>
      <c r="F2581">
        <v>8.1451999999999997E-2</v>
      </c>
    </row>
    <row r="2582" spans="1:6" x14ac:dyDescent="0.2">
      <c r="A2582">
        <v>-0.13674900000000001</v>
      </c>
      <c r="B2582">
        <v>2.581E-3</v>
      </c>
      <c r="C2582">
        <v>0.16386300000000001</v>
      </c>
      <c r="D2582">
        <v>0.21313199999999999</v>
      </c>
      <c r="E2582">
        <v>1.289425</v>
      </c>
      <c r="F2582">
        <v>0.18068400000000001</v>
      </c>
    </row>
    <row r="2583" spans="1:6" x14ac:dyDescent="0.2">
      <c r="A2583">
        <v>-7.2469000000000006E-2</v>
      </c>
      <c r="B2583">
        <v>5.4859999999999999E-2</v>
      </c>
      <c r="C2583">
        <v>0.14280999999999999</v>
      </c>
      <c r="D2583">
        <v>0.719665</v>
      </c>
      <c r="E2583">
        <v>1.3317220000000001</v>
      </c>
      <c r="F2583">
        <v>0.180893</v>
      </c>
    </row>
    <row r="2584" spans="1:6" x14ac:dyDescent="0.2">
      <c r="A2584">
        <v>-4.2301999999999999E-2</v>
      </c>
      <c r="B2584">
        <v>1.3951E-2</v>
      </c>
      <c r="C2584">
        <v>0.12202300000000001</v>
      </c>
      <c r="D2584">
        <v>1.07236</v>
      </c>
      <c r="E2584">
        <v>1.3232459999999999</v>
      </c>
      <c r="F2584">
        <v>0.17561199999999999</v>
      </c>
    </row>
    <row r="2585" spans="1:6" x14ac:dyDescent="0.2">
      <c r="A2585">
        <v>-2.7716000000000001E-2</v>
      </c>
      <c r="B2585">
        <v>5.7270000000000003E-3</v>
      </c>
      <c r="C2585">
        <v>0.121735</v>
      </c>
      <c r="D2585">
        <v>1.558322</v>
      </c>
      <c r="E2585">
        <v>0.87302999999999997</v>
      </c>
      <c r="F2585">
        <v>0.197987</v>
      </c>
    </row>
    <row r="2586" spans="1:6" x14ac:dyDescent="0.2">
      <c r="A2586">
        <v>-4.8212999999999999E-2</v>
      </c>
      <c r="B2586">
        <v>2.0739E-2</v>
      </c>
      <c r="C2586">
        <v>0.100893</v>
      </c>
      <c r="D2586">
        <v>1.52033</v>
      </c>
      <c r="E2586">
        <v>1.3329740000000001</v>
      </c>
      <c r="F2586">
        <v>0.17630399999999999</v>
      </c>
    </row>
    <row r="2587" spans="1:6" x14ac:dyDescent="0.2">
      <c r="A2587">
        <v>-1.0344000000000001E-2</v>
      </c>
      <c r="B2587">
        <v>3.2931000000000002E-2</v>
      </c>
      <c r="C2587">
        <v>8.1545999999999993E-2</v>
      </c>
      <c r="D2587">
        <v>1.4905619999999999</v>
      </c>
      <c r="E2587">
        <v>1.8017620000000001</v>
      </c>
      <c r="F2587">
        <v>0.15370500000000001</v>
      </c>
    </row>
    <row r="2588" spans="1:6" x14ac:dyDescent="0.2">
      <c r="A2588">
        <v>-9.4675999999999996E-2</v>
      </c>
      <c r="B2588">
        <v>0.11318499999999999</v>
      </c>
      <c r="C2588">
        <v>5.9985999999999998E-2</v>
      </c>
      <c r="D2588">
        <v>2.203811</v>
      </c>
      <c r="E2588">
        <v>1.4641150000000001</v>
      </c>
      <c r="F2588">
        <v>0.170491</v>
      </c>
    </row>
    <row r="2589" spans="1:6" x14ac:dyDescent="0.2">
      <c r="A2589">
        <v>-1.9057999999999999E-2</v>
      </c>
      <c r="B2589">
        <v>4.3379000000000001E-2</v>
      </c>
      <c r="C2589">
        <v>1.9037999999999999E-2</v>
      </c>
      <c r="D2589">
        <v>2.3474010000000001</v>
      </c>
      <c r="E2589">
        <v>1.3873439999999999</v>
      </c>
      <c r="F2589">
        <v>0.13281000000000001</v>
      </c>
    </row>
    <row r="2590" spans="1:6" x14ac:dyDescent="0.2">
      <c r="A2590">
        <v>-9.2169999999999995E-3</v>
      </c>
      <c r="B2590">
        <v>2.4951000000000001E-2</v>
      </c>
      <c r="C2590">
        <v>-6.4505000000000007E-2</v>
      </c>
      <c r="D2590">
        <v>3.5539890000000001</v>
      </c>
      <c r="E2590">
        <v>0.98910500000000001</v>
      </c>
      <c r="F2590">
        <v>0.106803</v>
      </c>
    </row>
    <row r="2591" spans="1:6" x14ac:dyDescent="0.2">
      <c r="A2591">
        <v>0.182006</v>
      </c>
      <c r="B2591">
        <v>-2.6930000000000001E-3</v>
      </c>
      <c r="C2591">
        <v>-0.167487</v>
      </c>
      <c r="D2591">
        <v>5.3365650000000002</v>
      </c>
      <c r="E2591">
        <v>0.59381300000000004</v>
      </c>
      <c r="F2591">
        <v>8.0328999999999998E-2</v>
      </c>
    </row>
    <row r="2592" spans="1:6" x14ac:dyDescent="0.2">
      <c r="A2592">
        <v>0.223493</v>
      </c>
      <c r="B2592">
        <v>6.7503999999999995E-2</v>
      </c>
      <c r="C2592">
        <v>-0.168602</v>
      </c>
      <c r="D2592">
        <v>6.2087089999999998</v>
      </c>
      <c r="E2592">
        <v>0.67441300000000004</v>
      </c>
      <c r="F2592">
        <v>0.119148</v>
      </c>
    </row>
    <row r="2593" spans="1:6" x14ac:dyDescent="0.2">
      <c r="A2593">
        <v>0.31515799999999999</v>
      </c>
      <c r="B2593">
        <v>-8.8614999999999999E-2</v>
      </c>
      <c r="C2593">
        <v>-0.188138</v>
      </c>
      <c r="D2593">
        <v>7.0582580000000004</v>
      </c>
      <c r="E2593">
        <v>0.14380100000000001</v>
      </c>
      <c r="F2593">
        <v>0.13605</v>
      </c>
    </row>
    <row r="2594" spans="1:6" x14ac:dyDescent="0.2">
      <c r="A2594">
        <v>0.30959399999999998</v>
      </c>
      <c r="B2594">
        <v>-2.8420999999999998E-2</v>
      </c>
      <c r="C2594">
        <v>-0.23064899999999999</v>
      </c>
      <c r="D2594">
        <v>7.0315029999999998</v>
      </c>
      <c r="E2594">
        <v>0.19359699999999999</v>
      </c>
      <c r="F2594">
        <v>9.2520000000000005E-2</v>
      </c>
    </row>
    <row r="2595" spans="1:6" x14ac:dyDescent="0.2">
      <c r="A2595">
        <v>0.62776299999999996</v>
      </c>
      <c r="B2595">
        <v>3.1888E-2</v>
      </c>
      <c r="C2595">
        <v>-0.15040300000000001</v>
      </c>
      <c r="D2595">
        <v>10.605721000000001</v>
      </c>
      <c r="E2595">
        <v>1.1442749999999999</v>
      </c>
      <c r="F2595">
        <v>0.32930700000000002</v>
      </c>
    </row>
    <row r="2596" spans="1:6" x14ac:dyDescent="0.2">
      <c r="A2596">
        <v>0.84386700000000003</v>
      </c>
      <c r="B2596">
        <v>3.2864999999999998E-2</v>
      </c>
      <c r="C2596">
        <v>-6.9806000000000007E-2</v>
      </c>
      <c r="D2596">
        <v>12.802553</v>
      </c>
      <c r="E2596">
        <v>0.74205699999999997</v>
      </c>
      <c r="F2596">
        <v>0.505131</v>
      </c>
    </row>
    <row r="2597" spans="1:6" x14ac:dyDescent="0.2">
      <c r="A2597">
        <v>1.2321</v>
      </c>
      <c r="B2597">
        <v>8.3304000000000003E-2</v>
      </c>
      <c r="C2597">
        <v>-0.174794</v>
      </c>
      <c r="D2597">
        <v>15.969753000000001</v>
      </c>
      <c r="E2597">
        <v>0.81043799999999999</v>
      </c>
      <c r="F2597">
        <v>0.53374699999999997</v>
      </c>
    </row>
    <row r="2598" spans="1:6" x14ac:dyDescent="0.2">
      <c r="A2598">
        <v>1.564338</v>
      </c>
      <c r="B2598">
        <v>-2.3602000000000001E-2</v>
      </c>
      <c r="C2598">
        <v>-0.484124</v>
      </c>
      <c r="D2598">
        <v>18.672875000000001</v>
      </c>
      <c r="E2598">
        <v>-1.4007130000000001</v>
      </c>
      <c r="F2598">
        <v>0.33840199999999998</v>
      </c>
    </row>
    <row r="2599" spans="1:6" x14ac:dyDescent="0.2">
      <c r="A2599">
        <v>1.467838</v>
      </c>
      <c r="B2599">
        <v>-0.14312900000000001</v>
      </c>
      <c r="C2599">
        <v>-0.44126199999999999</v>
      </c>
      <c r="D2599">
        <v>17.322244000000001</v>
      </c>
      <c r="E2599">
        <v>-2.8034050000000001</v>
      </c>
      <c r="F2599">
        <v>0.320969</v>
      </c>
    </row>
    <row r="2600" spans="1:6" x14ac:dyDescent="0.2">
      <c r="A2600">
        <v>0.96397699999999997</v>
      </c>
      <c r="B2600">
        <v>-0.126467</v>
      </c>
      <c r="C2600">
        <v>-0.29424600000000001</v>
      </c>
      <c r="D2600">
        <v>11.988326000000001</v>
      </c>
      <c r="E2600">
        <v>-2.456156</v>
      </c>
      <c r="F2600">
        <v>0.23577100000000001</v>
      </c>
    </row>
    <row r="2601" spans="1:6" x14ac:dyDescent="0.2">
      <c r="A2601">
        <v>0.75168800000000002</v>
      </c>
      <c r="B2601">
        <v>-0.132609</v>
      </c>
      <c r="C2601">
        <v>-0.16914599999999999</v>
      </c>
      <c r="D2601">
        <v>9.3720949999999998</v>
      </c>
      <c r="E2601">
        <v>-1.624784</v>
      </c>
      <c r="F2601">
        <v>0.24529599999999999</v>
      </c>
    </row>
    <row r="2602" spans="1:6" x14ac:dyDescent="0.2">
      <c r="A2602">
        <v>0.55996000000000001</v>
      </c>
      <c r="B2602">
        <v>-4.2168999999999998E-2</v>
      </c>
      <c r="C2602">
        <v>-4.5074000000000003E-2</v>
      </c>
      <c r="D2602">
        <v>8.0586300000000008</v>
      </c>
      <c r="E2602">
        <v>-1.1641410000000001</v>
      </c>
      <c r="F2602">
        <v>0.31543900000000002</v>
      </c>
    </row>
    <row r="2603" spans="1:6" x14ac:dyDescent="0.2">
      <c r="A2603">
        <v>0.45386700000000002</v>
      </c>
      <c r="B2603">
        <v>5.973E-3</v>
      </c>
      <c r="C2603">
        <v>-2.496E-2</v>
      </c>
      <c r="D2603">
        <v>6.7287319999999999</v>
      </c>
      <c r="E2603">
        <v>-0.28873300000000002</v>
      </c>
      <c r="F2603">
        <v>0.27671600000000002</v>
      </c>
    </row>
    <row r="2604" spans="1:6" x14ac:dyDescent="0.2">
      <c r="A2604">
        <v>0.24367900000000001</v>
      </c>
      <c r="B2604">
        <v>-1.3513000000000001E-2</v>
      </c>
      <c r="C2604">
        <v>0.17818100000000001</v>
      </c>
      <c r="D2604">
        <v>7.4379140000000001</v>
      </c>
      <c r="E2604">
        <v>-0.43752099999999999</v>
      </c>
      <c r="F2604">
        <v>0.52405800000000002</v>
      </c>
    </row>
    <row r="2605" spans="1:6" x14ac:dyDescent="0.2">
      <c r="A2605">
        <v>-1.439376</v>
      </c>
      <c r="B2605">
        <v>-0.36518699999999998</v>
      </c>
      <c r="C2605">
        <v>0.592746</v>
      </c>
      <c r="D2605">
        <v>20.176521999999999</v>
      </c>
      <c r="E2605">
        <v>-0.57344499999999998</v>
      </c>
      <c r="F2605">
        <v>1.631972</v>
      </c>
    </row>
    <row r="2606" spans="1:6" x14ac:dyDescent="0.2">
      <c r="A2606">
        <v>-3.3834879999999998</v>
      </c>
      <c r="B2606">
        <v>0.57182200000000005</v>
      </c>
      <c r="C2606">
        <v>-1.7889299999999999</v>
      </c>
      <c r="D2606">
        <v>27.354019999999998</v>
      </c>
      <c r="E2606">
        <v>8.1866389999999996</v>
      </c>
      <c r="F2606">
        <v>-0.31116500000000002</v>
      </c>
    </row>
    <row r="2607" spans="1:6" x14ac:dyDescent="0.2">
      <c r="A2607">
        <v>-3.6244049999999999</v>
      </c>
      <c r="B2607">
        <v>0.27902700000000003</v>
      </c>
      <c r="C2607">
        <v>-1.206683</v>
      </c>
      <c r="D2607">
        <v>32.651479000000002</v>
      </c>
      <c r="E2607">
        <v>10.435949000000001</v>
      </c>
      <c r="F2607">
        <v>0.53734999999999999</v>
      </c>
    </row>
    <row r="2608" spans="1:6" x14ac:dyDescent="0.2">
      <c r="A2608">
        <v>-3.842327</v>
      </c>
      <c r="B2608">
        <v>9.8766999999999994E-2</v>
      </c>
      <c r="C2608">
        <v>-1.087256</v>
      </c>
      <c r="D2608">
        <v>33.178545999999997</v>
      </c>
      <c r="E2608">
        <v>11.807627</v>
      </c>
      <c r="F2608">
        <v>0.69259400000000004</v>
      </c>
    </row>
    <row r="2609" spans="1:6" x14ac:dyDescent="0.2">
      <c r="A2609">
        <v>-3.0683579999999999</v>
      </c>
      <c r="B2609">
        <v>-9.7307000000000005E-2</v>
      </c>
      <c r="C2609">
        <v>-0.757552</v>
      </c>
      <c r="D2609">
        <v>29.611505999999999</v>
      </c>
      <c r="E2609">
        <v>9.8407979999999995</v>
      </c>
      <c r="F2609">
        <v>0.81359499999999996</v>
      </c>
    </row>
    <row r="2610" spans="1:6" x14ac:dyDescent="0.2">
      <c r="A2610">
        <v>-1.2613110000000001</v>
      </c>
      <c r="B2610">
        <v>-0.53719899999999998</v>
      </c>
      <c r="C2610">
        <v>-1.115294</v>
      </c>
      <c r="D2610">
        <v>20.753837000000001</v>
      </c>
      <c r="E2610">
        <v>2.3165490000000002</v>
      </c>
      <c r="F2610">
        <v>-5.6873E-2</v>
      </c>
    </row>
    <row r="2611" spans="1:6" x14ac:dyDescent="0.2">
      <c r="A2611">
        <v>0.616309</v>
      </c>
      <c r="B2611">
        <v>-0.44563900000000001</v>
      </c>
      <c r="C2611">
        <v>-1.4540660000000001</v>
      </c>
      <c r="D2611">
        <v>13.952773000000001</v>
      </c>
      <c r="E2611">
        <v>-1.96722</v>
      </c>
      <c r="F2611">
        <v>-0.81289</v>
      </c>
    </row>
    <row r="2612" spans="1:6" x14ac:dyDescent="0.2">
      <c r="A2612">
        <v>7.1063859999999996</v>
      </c>
      <c r="B2612">
        <v>1.283236</v>
      </c>
      <c r="C2612">
        <v>-1.2836069999999999</v>
      </c>
      <c r="D2612">
        <v>-5.6137509999999997</v>
      </c>
      <c r="E2612">
        <v>-6.316465</v>
      </c>
      <c r="F2612">
        <v>-1.8951519999999999</v>
      </c>
    </row>
    <row r="2613" spans="1:6" x14ac:dyDescent="0.2">
      <c r="A2613">
        <v>10.434421</v>
      </c>
      <c r="B2613">
        <v>2.3544649999999998</v>
      </c>
      <c r="C2613">
        <v>-0.88044900000000004</v>
      </c>
      <c r="D2613">
        <v>-14.78735</v>
      </c>
      <c r="E2613">
        <v>-5.7332070000000002</v>
      </c>
      <c r="F2613">
        <v>-2.093035</v>
      </c>
    </row>
    <row r="2614" spans="1:6" x14ac:dyDescent="0.2">
      <c r="A2614">
        <v>16.658837999999999</v>
      </c>
      <c r="B2614">
        <v>4.3172769999999998</v>
      </c>
      <c r="C2614">
        <v>0.123491</v>
      </c>
      <c r="D2614">
        <v>-28.444789</v>
      </c>
      <c r="E2614">
        <v>-0.92599500000000001</v>
      </c>
      <c r="F2614">
        <v>-2.0449519999999999</v>
      </c>
    </row>
    <row r="2615" spans="1:6" x14ac:dyDescent="0.2">
      <c r="A2615">
        <v>21.784092000000001</v>
      </c>
      <c r="B2615">
        <v>5.8563890000000001</v>
      </c>
      <c r="C2615">
        <v>1.098649</v>
      </c>
      <c r="D2615">
        <v>-39.372799999999998</v>
      </c>
      <c r="E2615">
        <v>4.705209</v>
      </c>
      <c r="F2615">
        <v>-1.8415859999999999</v>
      </c>
    </row>
    <row r="2616" spans="1:6" x14ac:dyDescent="0.2">
      <c r="A2616">
        <v>23.968948000000001</v>
      </c>
      <c r="B2616">
        <v>6.4827399999999997</v>
      </c>
      <c r="C2616">
        <v>1.534767</v>
      </c>
      <c r="D2616">
        <v>-44.167509000000003</v>
      </c>
      <c r="E2616">
        <v>6.4928670000000004</v>
      </c>
      <c r="F2616">
        <v>-1.7410239999999999</v>
      </c>
    </row>
    <row r="2617" spans="1:6" x14ac:dyDescent="0.2">
      <c r="A2617">
        <v>27.591324</v>
      </c>
      <c r="B2617">
        <v>7.1006729999999996</v>
      </c>
      <c r="C2617">
        <v>2.1395810000000002</v>
      </c>
      <c r="D2617">
        <v>-52.673912999999999</v>
      </c>
      <c r="E2617">
        <v>8.1863250000000001</v>
      </c>
      <c r="F2617">
        <v>-1.7193240000000001</v>
      </c>
    </row>
    <row r="2618" spans="1:6" x14ac:dyDescent="0.2">
      <c r="A2618">
        <v>28.937707</v>
      </c>
      <c r="B2618">
        <v>7.2442960000000003</v>
      </c>
      <c r="C2618">
        <v>2.2446069999999998</v>
      </c>
      <c r="D2618">
        <v>-55.595002000000001</v>
      </c>
      <c r="E2618">
        <v>7.7485150000000003</v>
      </c>
      <c r="F2618">
        <v>-1.819466</v>
      </c>
    </row>
    <row r="2619" spans="1:6" x14ac:dyDescent="0.2">
      <c r="A2619">
        <v>30.049195000000001</v>
      </c>
      <c r="B2619">
        <v>7.2152209999999997</v>
      </c>
      <c r="C2619">
        <v>2.3096830000000002</v>
      </c>
      <c r="D2619">
        <v>-57.892679000000001</v>
      </c>
      <c r="E2619">
        <v>7.1336500000000003</v>
      </c>
      <c r="F2619">
        <v>-1.918291</v>
      </c>
    </row>
    <row r="2620" spans="1:6" x14ac:dyDescent="0.2">
      <c r="A2620">
        <v>30.951405999999999</v>
      </c>
      <c r="B2620">
        <v>7.1720980000000001</v>
      </c>
      <c r="C2620">
        <v>2.2741579999999999</v>
      </c>
      <c r="D2620">
        <v>-60.355279000000003</v>
      </c>
      <c r="E2620">
        <v>6.1180960000000004</v>
      </c>
      <c r="F2620">
        <v>-2.115586</v>
      </c>
    </row>
    <row r="2621" spans="1:6" x14ac:dyDescent="0.2">
      <c r="A2621">
        <v>32.014066999999997</v>
      </c>
      <c r="B2621">
        <v>7.0736540000000003</v>
      </c>
      <c r="C2621">
        <v>2.0333049999999999</v>
      </c>
      <c r="D2621">
        <v>-63.955348000000001</v>
      </c>
      <c r="E2621">
        <v>6.4308589999999999</v>
      </c>
      <c r="F2621">
        <v>-2.5806089999999999</v>
      </c>
    </row>
    <row r="2622" spans="1:6" x14ac:dyDescent="0.2">
      <c r="A2622">
        <v>32.293014999999997</v>
      </c>
      <c r="B2622">
        <v>6.9612579999999999</v>
      </c>
      <c r="C2622">
        <v>1.9940070000000001</v>
      </c>
      <c r="D2622">
        <v>-65.040893999999994</v>
      </c>
      <c r="E2622">
        <v>6.8803289999999997</v>
      </c>
      <c r="F2622">
        <v>-2.685508</v>
      </c>
    </row>
    <row r="2623" spans="1:6" x14ac:dyDescent="0.2">
      <c r="A2623">
        <v>32.264088999999998</v>
      </c>
      <c r="B2623">
        <v>6.620717</v>
      </c>
      <c r="C2623">
        <v>1.772141</v>
      </c>
      <c r="D2623">
        <v>-65.669967999999997</v>
      </c>
      <c r="E2623">
        <v>7.6885329999999996</v>
      </c>
      <c r="F2623">
        <v>-2.9362279999999998</v>
      </c>
    </row>
    <row r="2624" spans="1:6" x14ac:dyDescent="0.2">
      <c r="A2624">
        <v>32.113765999999998</v>
      </c>
      <c r="B2624">
        <v>6.476121</v>
      </c>
      <c r="C2624">
        <v>1.505466</v>
      </c>
      <c r="D2624">
        <v>-65.807233999999994</v>
      </c>
      <c r="E2624">
        <v>8.0778649999999992</v>
      </c>
      <c r="F2624">
        <v>-3.2022750000000002</v>
      </c>
    </row>
    <row r="2625" spans="1:6" x14ac:dyDescent="0.2">
      <c r="A2625">
        <v>31.936309000000001</v>
      </c>
      <c r="B2625">
        <v>6.3639080000000003</v>
      </c>
      <c r="C2625">
        <v>1.177603</v>
      </c>
      <c r="D2625">
        <v>-65.959526999999994</v>
      </c>
      <c r="E2625">
        <v>8.0282909999999994</v>
      </c>
      <c r="F2625">
        <v>-3.5289280000000001</v>
      </c>
    </row>
    <row r="2626" spans="1:6" x14ac:dyDescent="0.2">
      <c r="A2626">
        <v>31.747904999999999</v>
      </c>
      <c r="B2626">
        <v>6.146776</v>
      </c>
      <c r="C2626">
        <v>0.93194200000000005</v>
      </c>
      <c r="D2626">
        <v>-66.114418000000001</v>
      </c>
      <c r="E2626">
        <v>7.9004570000000003</v>
      </c>
      <c r="F2626">
        <v>-3.772977</v>
      </c>
    </row>
    <row r="2627" spans="1:6" x14ac:dyDescent="0.2">
      <c r="A2627">
        <v>31.466502999999999</v>
      </c>
      <c r="B2627">
        <v>5.6725669999999999</v>
      </c>
      <c r="C2627">
        <v>0.58644099999999999</v>
      </c>
      <c r="D2627">
        <v>-66.900283999999999</v>
      </c>
      <c r="E2627">
        <v>6.8069379999999997</v>
      </c>
      <c r="F2627">
        <v>-4.1427319999999996</v>
      </c>
    </row>
    <row r="2628" spans="1:6" x14ac:dyDescent="0.2">
      <c r="A2628">
        <v>31.302474</v>
      </c>
      <c r="B2628">
        <v>5.4848090000000003</v>
      </c>
      <c r="C2628">
        <v>0.44219999999999998</v>
      </c>
      <c r="D2628">
        <v>-66.635654000000002</v>
      </c>
      <c r="E2628">
        <v>6.6696730000000004</v>
      </c>
      <c r="F2628">
        <v>-4.2663640000000003</v>
      </c>
    </row>
    <row r="2629" spans="1:6" x14ac:dyDescent="0.2">
      <c r="A2629">
        <v>31.296168000000002</v>
      </c>
      <c r="B2629">
        <v>5.2561650000000002</v>
      </c>
      <c r="C2629">
        <v>0.30126999999999998</v>
      </c>
      <c r="D2629">
        <v>-67.118707000000001</v>
      </c>
      <c r="E2629">
        <v>6.5524889999999996</v>
      </c>
      <c r="F2629">
        <v>-4.4302140000000003</v>
      </c>
    </row>
    <row r="2630" spans="1:6" x14ac:dyDescent="0.2">
      <c r="A2630">
        <v>31.281099000000001</v>
      </c>
      <c r="B2630">
        <v>5.1558789999999997</v>
      </c>
      <c r="C2630">
        <v>0.23940400000000001</v>
      </c>
      <c r="D2630">
        <v>-67.071672000000007</v>
      </c>
      <c r="E2630">
        <v>6.903092</v>
      </c>
      <c r="F2630">
        <v>-4.4890949999999998</v>
      </c>
    </row>
    <row r="2631" spans="1:6" x14ac:dyDescent="0.2">
      <c r="A2631">
        <v>31.290201</v>
      </c>
      <c r="B2631">
        <v>5.0811840000000004</v>
      </c>
      <c r="C2631">
        <v>0.240735</v>
      </c>
      <c r="D2631">
        <v>-67.552633</v>
      </c>
      <c r="E2631">
        <v>7.3306959999999997</v>
      </c>
      <c r="F2631">
        <v>-4.5113250000000003</v>
      </c>
    </row>
    <row r="2632" spans="1:6" x14ac:dyDescent="0.2">
      <c r="A2632">
        <v>31.357500000000002</v>
      </c>
      <c r="B2632">
        <v>5.0580870000000004</v>
      </c>
      <c r="C2632">
        <v>0.24179600000000001</v>
      </c>
      <c r="D2632">
        <v>-67.970975999999993</v>
      </c>
      <c r="E2632">
        <v>8.660031</v>
      </c>
      <c r="F2632">
        <v>-4.5336119999999998</v>
      </c>
    </row>
    <row r="2633" spans="1:6" x14ac:dyDescent="0.2">
      <c r="A2633">
        <v>31.509575000000002</v>
      </c>
      <c r="B2633">
        <v>5.0722560000000003</v>
      </c>
      <c r="C2633">
        <v>0.242646</v>
      </c>
      <c r="D2633">
        <v>-67.844793999999993</v>
      </c>
      <c r="E2633">
        <v>9.5717189999999999</v>
      </c>
      <c r="F2633">
        <v>-4.5340069999999999</v>
      </c>
    </row>
    <row r="2634" spans="1:6" x14ac:dyDescent="0.2">
      <c r="A2634">
        <v>32.919034000000003</v>
      </c>
      <c r="B2634">
        <v>5.2945200000000003</v>
      </c>
      <c r="C2634">
        <v>8.0395999999999995E-2</v>
      </c>
      <c r="D2634">
        <v>-69.771539000000004</v>
      </c>
      <c r="E2634">
        <v>13.867212</v>
      </c>
      <c r="F2634">
        <v>-4.8566500000000001</v>
      </c>
    </row>
    <row r="2635" spans="1:6" x14ac:dyDescent="0.2">
      <c r="A2635">
        <v>34.544381999999999</v>
      </c>
      <c r="B2635">
        <v>5.4863460000000002</v>
      </c>
      <c r="C2635">
        <v>0.16519300000000001</v>
      </c>
      <c r="D2635">
        <v>-72.796261999999999</v>
      </c>
      <c r="E2635">
        <v>16.843294</v>
      </c>
      <c r="F2635">
        <v>-4.9954150000000004</v>
      </c>
    </row>
    <row r="2636" spans="1:6" x14ac:dyDescent="0.2">
      <c r="A2636">
        <v>35.218781999999997</v>
      </c>
      <c r="B2636">
        <v>5.6663990000000002</v>
      </c>
      <c r="C2636">
        <v>0.20854900000000001</v>
      </c>
      <c r="D2636">
        <v>-74.024603999999997</v>
      </c>
      <c r="E2636">
        <v>17.965555999999999</v>
      </c>
      <c r="F2636">
        <v>-5.0435369999999997</v>
      </c>
    </row>
    <row r="2637" spans="1:6" x14ac:dyDescent="0.2">
      <c r="A2637">
        <v>36.791327000000003</v>
      </c>
      <c r="B2637">
        <v>6.0335239999999999</v>
      </c>
      <c r="C2637">
        <v>0.170375</v>
      </c>
      <c r="D2637">
        <v>-77.196111000000002</v>
      </c>
      <c r="E2637">
        <v>19.380497999999999</v>
      </c>
      <c r="F2637">
        <v>-5.3097899999999996</v>
      </c>
    </row>
    <row r="2638" spans="1:6" x14ac:dyDescent="0.2">
      <c r="A2638">
        <v>37.527141</v>
      </c>
      <c r="B2638">
        <v>6.157921</v>
      </c>
      <c r="C2638">
        <v>0.17316799999999999</v>
      </c>
      <c r="D2638">
        <v>-78.773826</v>
      </c>
      <c r="E2638">
        <v>20.031697999999999</v>
      </c>
      <c r="F2638">
        <v>-5.4182249999999996</v>
      </c>
    </row>
    <row r="2639" spans="1:6" x14ac:dyDescent="0.2">
      <c r="A2639">
        <v>38.246366999999999</v>
      </c>
      <c r="B2639">
        <v>6.2321960000000001</v>
      </c>
      <c r="C2639">
        <v>0.15392700000000001</v>
      </c>
      <c r="D2639">
        <v>-80.004125999999999</v>
      </c>
      <c r="E2639">
        <v>20.640923000000001</v>
      </c>
      <c r="F2639">
        <v>-5.531193</v>
      </c>
    </row>
    <row r="2640" spans="1:6" x14ac:dyDescent="0.2">
      <c r="A2640">
        <v>39.043669999999999</v>
      </c>
      <c r="B2640">
        <v>6.3063339999999997</v>
      </c>
      <c r="C2640">
        <v>0.17788200000000001</v>
      </c>
      <c r="D2640">
        <v>-82.307982999999993</v>
      </c>
      <c r="E2640">
        <v>20.834571</v>
      </c>
      <c r="F2640">
        <v>-5.6563319999999999</v>
      </c>
    </row>
    <row r="2641" spans="1:6" x14ac:dyDescent="0.2">
      <c r="A2641">
        <v>39.948371999999999</v>
      </c>
      <c r="B2641">
        <v>6.4350310000000004</v>
      </c>
      <c r="C2641">
        <v>0.46854600000000002</v>
      </c>
      <c r="D2641">
        <v>-85.880343999999994</v>
      </c>
      <c r="E2641">
        <v>21.95919</v>
      </c>
      <c r="F2641">
        <v>-5.5809119999999997</v>
      </c>
    </row>
    <row r="2642" spans="1:6" x14ac:dyDescent="0.2">
      <c r="A2642">
        <v>40.069974999999999</v>
      </c>
      <c r="B2642">
        <v>6.369605</v>
      </c>
      <c r="C2642">
        <v>0.57296199999999997</v>
      </c>
      <c r="D2642">
        <v>-86.707639</v>
      </c>
      <c r="E2642">
        <v>21.568747999999999</v>
      </c>
      <c r="F2642">
        <v>-5.5221150000000003</v>
      </c>
    </row>
    <row r="2643" spans="1:6" x14ac:dyDescent="0.2">
      <c r="A2643">
        <v>38.849167999999999</v>
      </c>
      <c r="B2643">
        <v>5.9708100000000002</v>
      </c>
      <c r="C2643">
        <v>0.82001299999999999</v>
      </c>
      <c r="D2643">
        <v>-86.475033999999994</v>
      </c>
      <c r="E2643">
        <v>21.683636</v>
      </c>
      <c r="F2643">
        <v>-5.2051889999999998</v>
      </c>
    </row>
    <row r="2644" spans="1:6" x14ac:dyDescent="0.2">
      <c r="A2644">
        <v>37.132199</v>
      </c>
      <c r="B2644">
        <v>5.6013339999999996</v>
      </c>
      <c r="C2644">
        <v>0.92091800000000001</v>
      </c>
      <c r="D2644">
        <v>-83.285185999999996</v>
      </c>
      <c r="E2644">
        <v>21.285893999999999</v>
      </c>
      <c r="F2644">
        <v>-4.868379</v>
      </c>
    </row>
    <row r="2645" spans="1:6" x14ac:dyDescent="0.2">
      <c r="A2645">
        <v>34.412185999999998</v>
      </c>
      <c r="B2645">
        <v>5.0984749999999996</v>
      </c>
      <c r="C2645">
        <v>0.99716700000000003</v>
      </c>
      <c r="D2645">
        <v>-78.642138000000003</v>
      </c>
      <c r="E2645">
        <v>19.746185000000001</v>
      </c>
      <c r="F2645">
        <v>-4.4381370000000002</v>
      </c>
    </row>
    <row r="2646" spans="1:6" x14ac:dyDescent="0.2">
      <c r="A2646">
        <v>30.776947</v>
      </c>
      <c r="B2646">
        <v>4.4516530000000003</v>
      </c>
      <c r="C2646">
        <v>0.91114399999999995</v>
      </c>
      <c r="D2646">
        <v>-71.585234</v>
      </c>
      <c r="E2646">
        <v>18.106881000000001</v>
      </c>
      <c r="F2646">
        <v>-4.0101149999999999</v>
      </c>
    </row>
    <row r="2647" spans="1:6" x14ac:dyDescent="0.2">
      <c r="A2647">
        <v>26.346812</v>
      </c>
      <c r="B2647">
        <v>3.6855479999999998</v>
      </c>
      <c r="C2647">
        <v>0.69666300000000003</v>
      </c>
      <c r="D2647">
        <v>-62.054687999999999</v>
      </c>
      <c r="E2647">
        <v>15.799827000000001</v>
      </c>
      <c r="F2647">
        <v>-3.5534089999999998</v>
      </c>
    </row>
    <row r="2648" spans="1:6" x14ac:dyDescent="0.2">
      <c r="A2648">
        <v>21.501601999999998</v>
      </c>
      <c r="B2648">
        <v>2.8813810000000002</v>
      </c>
      <c r="C2648">
        <v>0.35937400000000003</v>
      </c>
      <c r="D2648">
        <v>-52.412056</v>
      </c>
      <c r="E2648">
        <v>12.926055</v>
      </c>
      <c r="F2648">
        <v>-3.1941679999999999</v>
      </c>
    </row>
    <row r="2649" spans="1:6" x14ac:dyDescent="0.2">
      <c r="A2649">
        <v>16.568003999999998</v>
      </c>
      <c r="B2649">
        <v>2.1109390000000001</v>
      </c>
      <c r="C2649">
        <v>-4.1928E-2</v>
      </c>
      <c r="D2649">
        <v>-41.483187000000001</v>
      </c>
      <c r="E2649">
        <v>10.022197999999999</v>
      </c>
      <c r="F2649">
        <v>-2.8328509999999998</v>
      </c>
    </row>
    <row r="2650" spans="1:6" x14ac:dyDescent="0.2">
      <c r="A2650">
        <v>11.150881</v>
      </c>
      <c r="B2650">
        <v>1.309547</v>
      </c>
      <c r="C2650">
        <v>-0.46444400000000002</v>
      </c>
      <c r="D2650">
        <v>-31.833169000000002</v>
      </c>
      <c r="E2650">
        <v>6.6419009999999998</v>
      </c>
      <c r="F2650">
        <v>-2.5309849999999998</v>
      </c>
    </row>
    <row r="2651" spans="1:6" x14ac:dyDescent="0.2">
      <c r="A2651">
        <v>5.5715589999999997</v>
      </c>
      <c r="B2651">
        <v>0.52480499999999997</v>
      </c>
      <c r="C2651">
        <v>-1.1598820000000001</v>
      </c>
      <c r="D2651">
        <v>-21.276644999999998</v>
      </c>
      <c r="E2651">
        <v>3.252202</v>
      </c>
      <c r="F2651">
        <v>-2.4506610000000002</v>
      </c>
    </row>
    <row r="2652" spans="1:6" x14ac:dyDescent="0.2">
      <c r="A2652">
        <v>1.8081069999999999</v>
      </c>
      <c r="B2652">
        <v>-3.6195999999999999E-2</v>
      </c>
      <c r="C2652">
        <v>-1.4600740000000001</v>
      </c>
      <c r="D2652">
        <v>-13.33915</v>
      </c>
      <c r="E2652">
        <v>-0.21777199999999999</v>
      </c>
      <c r="F2652">
        <v>-2.188307</v>
      </c>
    </row>
    <row r="2653" spans="1:6" x14ac:dyDescent="0.2">
      <c r="A2653">
        <v>-1.305615</v>
      </c>
      <c r="B2653">
        <v>-0.373282</v>
      </c>
      <c r="C2653">
        <v>-1.3692009999999999</v>
      </c>
      <c r="D2653">
        <v>-8.2128440000000005</v>
      </c>
      <c r="E2653">
        <v>-2.973319</v>
      </c>
      <c r="F2653">
        <v>-1.701279</v>
      </c>
    </row>
    <row r="2654" spans="1:6" x14ac:dyDescent="0.2">
      <c r="A2654">
        <v>-1.571204</v>
      </c>
      <c r="B2654">
        <v>-0.281001</v>
      </c>
      <c r="C2654">
        <v>-0.57119399999999998</v>
      </c>
      <c r="D2654">
        <v>-7.0791370000000002</v>
      </c>
      <c r="E2654">
        <v>-2.071447</v>
      </c>
      <c r="F2654">
        <v>-0.83599900000000005</v>
      </c>
    </row>
    <row r="2655" spans="1:6" x14ac:dyDescent="0.2">
      <c r="A2655">
        <v>-0.558423</v>
      </c>
      <c r="B2655">
        <v>9.8656999999999995E-2</v>
      </c>
      <c r="C2655">
        <v>0.74135799999999996</v>
      </c>
      <c r="D2655">
        <v>-3.4111159999999998</v>
      </c>
      <c r="E2655">
        <v>2.1958899999999999</v>
      </c>
      <c r="F2655">
        <v>0.60421000000000002</v>
      </c>
    </row>
    <row r="2656" spans="1:6" x14ac:dyDescent="0.2">
      <c r="A2656">
        <v>-0.38450600000000001</v>
      </c>
      <c r="B2656">
        <v>0.22014700000000001</v>
      </c>
      <c r="C2656">
        <v>1.069037</v>
      </c>
      <c r="D2656">
        <v>-3.5912229999999998</v>
      </c>
      <c r="E2656">
        <v>2.6903410000000001</v>
      </c>
      <c r="F2656">
        <v>0.91486800000000001</v>
      </c>
    </row>
    <row r="2657" spans="1:6" x14ac:dyDescent="0.2">
      <c r="A2657">
        <v>-0.31797300000000001</v>
      </c>
      <c r="B2657">
        <v>0.15460199999999999</v>
      </c>
      <c r="C2657">
        <v>0.86370800000000003</v>
      </c>
      <c r="D2657">
        <v>-3.107647</v>
      </c>
      <c r="E2657">
        <v>2.1883379999999999</v>
      </c>
      <c r="F2657">
        <v>0.72958900000000004</v>
      </c>
    </row>
    <row r="2658" spans="1:6" x14ac:dyDescent="0.2">
      <c r="A2658">
        <v>-0.24482899999999999</v>
      </c>
      <c r="B2658">
        <v>-2.9766000000000001E-2</v>
      </c>
      <c r="C2658">
        <v>2.1690999999999998E-2</v>
      </c>
      <c r="D2658">
        <v>-2.6524000000000001</v>
      </c>
      <c r="E2658">
        <v>0.33684199999999997</v>
      </c>
      <c r="F2658">
        <v>-9.4057000000000002E-2</v>
      </c>
    </row>
    <row r="2659" spans="1:6" x14ac:dyDescent="0.2">
      <c r="A2659">
        <v>-0.213283</v>
      </c>
      <c r="B2659">
        <v>-7.0001999999999995E-2</v>
      </c>
      <c r="C2659">
        <v>-0.30783199999999999</v>
      </c>
      <c r="D2659">
        <v>-1.4241250000000001</v>
      </c>
      <c r="E2659">
        <v>-0.118219</v>
      </c>
      <c r="F2659">
        <v>-0.36604599999999998</v>
      </c>
    </row>
    <row r="2660" spans="1:6" x14ac:dyDescent="0.2">
      <c r="A2660">
        <v>-0.219194</v>
      </c>
      <c r="B2660">
        <v>-6.3214000000000006E-2</v>
      </c>
      <c r="C2660">
        <v>-0.32896199999999998</v>
      </c>
      <c r="D2660">
        <v>-0.97615499999999999</v>
      </c>
      <c r="E2660">
        <v>-0.10849200000000001</v>
      </c>
      <c r="F2660">
        <v>-0.36535400000000001</v>
      </c>
    </row>
    <row r="2661" spans="1:6" x14ac:dyDescent="0.2">
      <c r="A2661">
        <v>-0.166023</v>
      </c>
      <c r="B2661">
        <v>-6.1540999999999998E-2</v>
      </c>
      <c r="C2661">
        <v>-0.22442599999999999</v>
      </c>
      <c r="D2661">
        <v>-1.424112</v>
      </c>
      <c r="E2661">
        <v>-8.2214999999999996E-2</v>
      </c>
      <c r="F2661">
        <v>-0.28491100000000003</v>
      </c>
    </row>
    <row r="2662" spans="1:6" x14ac:dyDescent="0.2">
      <c r="A2662">
        <v>-0.120795</v>
      </c>
      <c r="B2662">
        <v>-1.9059999999999999E-3</v>
      </c>
      <c r="C2662">
        <v>-8.1571000000000005E-2</v>
      </c>
      <c r="D2662">
        <v>-0.59459899999999999</v>
      </c>
      <c r="E2662">
        <v>0.41402899999999998</v>
      </c>
      <c r="F2662">
        <v>-0.10435</v>
      </c>
    </row>
    <row r="2663" spans="1:6" x14ac:dyDescent="0.2">
      <c r="A2663">
        <v>-0.114081</v>
      </c>
      <c r="B2663">
        <v>-8.6569999999999998E-3</v>
      </c>
      <c r="C2663">
        <v>6.1864000000000002E-2</v>
      </c>
      <c r="D2663">
        <v>-0.15421399999999999</v>
      </c>
      <c r="E2663">
        <v>0.404111</v>
      </c>
      <c r="F2663">
        <v>5.9935000000000002E-2</v>
      </c>
    </row>
    <row r="2664" spans="1:6" x14ac:dyDescent="0.2">
      <c r="A2664">
        <v>-3.6651000000000003E-2</v>
      </c>
      <c r="B2664">
        <v>2.0781999999999998E-2</v>
      </c>
      <c r="C2664">
        <v>8.0806000000000003E-2</v>
      </c>
      <c r="D2664">
        <v>1.1447719999999999</v>
      </c>
      <c r="E2664">
        <v>0.47481800000000002</v>
      </c>
      <c r="F2664">
        <v>0.13760500000000001</v>
      </c>
    </row>
    <row r="2665" spans="1:6" x14ac:dyDescent="0.2">
      <c r="A2665">
        <v>-4.8339E-2</v>
      </c>
      <c r="B2665">
        <v>2.7418999999999999E-2</v>
      </c>
      <c r="C2665">
        <v>1.8832000000000002E-2</v>
      </c>
      <c r="D2665">
        <v>1.518594</v>
      </c>
      <c r="E2665">
        <v>0.48596200000000001</v>
      </c>
      <c r="F2665">
        <v>9.4166E-2</v>
      </c>
    </row>
    <row r="2666" spans="1:6" x14ac:dyDescent="0.2">
      <c r="A2666">
        <v>1.8776000000000001E-2</v>
      </c>
      <c r="B2666">
        <v>-3.3481999999999998E-2</v>
      </c>
      <c r="C2666">
        <v>-4.2612999999999998E-2</v>
      </c>
      <c r="D2666">
        <v>1.6201369999999999</v>
      </c>
      <c r="E2666">
        <v>-2.6999999999999999E-5</v>
      </c>
      <c r="F2666">
        <v>3.4375999999999997E-2</v>
      </c>
    </row>
    <row r="2667" spans="1:6" x14ac:dyDescent="0.2">
      <c r="A2667">
        <v>-1.3546000000000001E-2</v>
      </c>
      <c r="B2667">
        <v>-6.6780000000000006E-2</v>
      </c>
      <c r="C2667">
        <v>-6.2036000000000001E-2</v>
      </c>
      <c r="D2667">
        <v>1.5318069999999999</v>
      </c>
      <c r="E2667">
        <v>0.43619200000000002</v>
      </c>
      <c r="F2667">
        <v>1.226E-2</v>
      </c>
    </row>
    <row r="2668" spans="1:6" x14ac:dyDescent="0.2">
      <c r="A2668">
        <v>1.684E-3</v>
      </c>
      <c r="B2668">
        <v>-2.0809000000000001E-2</v>
      </c>
      <c r="C2668">
        <v>-4.3556999999999998E-2</v>
      </c>
      <c r="D2668">
        <v>2.4366639999999999</v>
      </c>
      <c r="E2668">
        <v>2.3349000000000002E-2</v>
      </c>
      <c r="F2668">
        <v>7.3509000000000005E-2</v>
      </c>
    </row>
    <row r="2669" spans="1:6" x14ac:dyDescent="0.2">
      <c r="A2669">
        <v>5.5305E-2</v>
      </c>
      <c r="B2669">
        <v>-3.3833000000000002E-2</v>
      </c>
      <c r="C2669">
        <v>-0.12531700000000001</v>
      </c>
      <c r="D2669">
        <v>3.1655139999999999</v>
      </c>
      <c r="E2669">
        <v>8.4170999999999996E-2</v>
      </c>
      <c r="F2669">
        <v>2.4212000000000001E-2</v>
      </c>
    </row>
    <row r="2670" spans="1:6" x14ac:dyDescent="0.2">
      <c r="A2670">
        <v>0.117016</v>
      </c>
      <c r="B2670">
        <v>-8.8699E-2</v>
      </c>
      <c r="C2670">
        <v>-0.12573300000000001</v>
      </c>
      <c r="D2670">
        <v>3.709762</v>
      </c>
      <c r="E2670">
        <v>-0.38958599999999999</v>
      </c>
      <c r="F2670">
        <v>4.6995000000000002E-2</v>
      </c>
    </row>
    <row r="2671" spans="1:6" x14ac:dyDescent="0.2">
      <c r="A2671">
        <v>0.14660200000000001</v>
      </c>
      <c r="B2671">
        <v>-7.2208999999999995E-2</v>
      </c>
      <c r="C2671">
        <v>-0.18715499999999999</v>
      </c>
      <c r="D2671">
        <v>4.9083360000000003</v>
      </c>
      <c r="E2671">
        <v>-0.346221</v>
      </c>
      <c r="F2671">
        <v>4.1775E-2</v>
      </c>
    </row>
    <row r="2672" spans="1:6" x14ac:dyDescent="0.2">
      <c r="A2672">
        <v>0.26111400000000001</v>
      </c>
      <c r="B2672">
        <v>-6.9700999999999999E-2</v>
      </c>
      <c r="C2672">
        <v>-0.22858600000000001</v>
      </c>
      <c r="D2672">
        <v>5.4340520000000003</v>
      </c>
      <c r="E2672">
        <v>-0.76133700000000004</v>
      </c>
      <c r="F2672">
        <v>2.0112999999999999E-2</v>
      </c>
    </row>
    <row r="2673" spans="1:6" x14ac:dyDescent="0.2">
      <c r="A2673">
        <v>0.29387400000000002</v>
      </c>
      <c r="B2673">
        <v>-0.11272699999999999</v>
      </c>
      <c r="C2673">
        <v>-0.25000600000000001</v>
      </c>
      <c r="D2673">
        <v>6.276764</v>
      </c>
      <c r="E2673">
        <v>-0.35086800000000001</v>
      </c>
      <c r="F2673">
        <v>3.7633E-2</v>
      </c>
    </row>
    <row r="2674" spans="1:6" x14ac:dyDescent="0.2">
      <c r="A2674">
        <v>0.33536100000000002</v>
      </c>
      <c r="B2674">
        <v>-4.2529999999999998E-2</v>
      </c>
      <c r="C2674">
        <v>-0.25112200000000001</v>
      </c>
      <c r="D2674">
        <v>7.1489079999999996</v>
      </c>
      <c r="E2674">
        <v>-0.27026800000000001</v>
      </c>
      <c r="F2674">
        <v>7.6452999999999993E-2</v>
      </c>
    </row>
    <row r="2675" spans="1:6" x14ac:dyDescent="0.2">
      <c r="A2675">
        <v>0.439249</v>
      </c>
      <c r="B2675">
        <v>-4.6967000000000002E-2</v>
      </c>
      <c r="C2675">
        <v>-0.169873</v>
      </c>
      <c r="D2675">
        <v>8.4164200000000005</v>
      </c>
      <c r="E2675">
        <v>0.16427</v>
      </c>
      <c r="F2675">
        <v>0.213645</v>
      </c>
    </row>
    <row r="2676" spans="1:6" x14ac:dyDescent="0.2">
      <c r="A2676">
        <v>0.669095</v>
      </c>
      <c r="B2676">
        <v>5.5529000000000002E-2</v>
      </c>
      <c r="C2676">
        <v>-2.8323999999999998E-2</v>
      </c>
      <c r="D2676">
        <v>10.730834</v>
      </c>
      <c r="E2676">
        <v>1.1197790000000001</v>
      </c>
      <c r="F2676">
        <v>0.45541300000000001</v>
      </c>
    </row>
    <row r="2677" spans="1:6" x14ac:dyDescent="0.2">
      <c r="A2677">
        <v>0.81042099999999995</v>
      </c>
      <c r="B2677">
        <v>6.9432999999999995E-2</v>
      </c>
      <c r="C2677">
        <v>1.3143999999999999E-2</v>
      </c>
      <c r="D2677">
        <v>11.597075</v>
      </c>
      <c r="E2677">
        <v>2.0341109999999998</v>
      </c>
      <c r="F2677">
        <v>0.53173300000000001</v>
      </c>
    </row>
    <row r="2678" spans="1:6" x14ac:dyDescent="0.2">
      <c r="A2678">
        <v>0.92268700000000003</v>
      </c>
      <c r="B2678">
        <v>6.2770999999999993E-2</v>
      </c>
      <c r="C2678">
        <v>3.2828000000000003E-2</v>
      </c>
      <c r="D2678">
        <v>12.904899</v>
      </c>
      <c r="E2678">
        <v>2.030856</v>
      </c>
      <c r="F2678">
        <v>0.60889599999999999</v>
      </c>
    </row>
    <row r="2679" spans="1:6" x14ac:dyDescent="0.2">
      <c r="A2679">
        <v>1.0629</v>
      </c>
      <c r="B2679">
        <v>4.5515E-2</v>
      </c>
      <c r="C2679">
        <v>-0.192577</v>
      </c>
      <c r="D2679">
        <v>13.400935</v>
      </c>
      <c r="E2679">
        <v>0.28304299999999999</v>
      </c>
      <c r="F2679">
        <v>0.40059800000000001</v>
      </c>
    </row>
    <row r="2680" spans="1:6" x14ac:dyDescent="0.2">
      <c r="A2680">
        <v>1.1717439999999999</v>
      </c>
      <c r="B2680">
        <v>-5.6252000000000003E-2</v>
      </c>
      <c r="C2680">
        <v>-0.29489700000000002</v>
      </c>
      <c r="D2680">
        <v>13.479615000000001</v>
      </c>
      <c r="E2680">
        <v>-1.069577</v>
      </c>
      <c r="F2680">
        <v>0.29682799999999998</v>
      </c>
    </row>
    <row r="2681" spans="1:6" x14ac:dyDescent="0.2">
      <c r="A2681">
        <v>0.97839399999999999</v>
      </c>
      <c r="B2681">
        <v>-8.0273999999999998E-2</v>
      </c>
      <c r="C2681">
        <v>-0.29629800000000001</v>
      </c>
      <c r="D2681">
        <v>12.528681000000001</v>
      </c>
      <c r="E2681">
        <v>-2.0134859999999999</v>
      </c>
      <c r="F2681">
        <v>0.25900499999999999</v>
      </c>
    </row>
    <row r="2682" spans="1:6" x14ac:dyDescent="0.2">
      <c r="A2682">
        <v>0.87781500000000001</v>
      </c>
      <c r="B2682">
        <v>-8.0249000000000001E-2</v>
      </c>
      <c r="C2682">
        <v>-0.25400800000000001</v>
      </c>
      <c r="D2682">
        <v>10.847035999999999</v>
      </c>
      <c r="E2682">
        <v>-2.0213749999999999</v>
      </c>
      <c r="F2682">
        <v>0.22528100000000001</v>
      </c>
    </row>
    <row r="2683" spans="1:6" x14ac:dyDescent="0.2">
      <c r="A2683">
        <v>0.71855000000000002</v>
      </c>
      <c r="B2683">
        <v>-3.3624000000000001E-2</v>
      </c>
      <c r="C2683">
        <v>-0.19150300000000001</v>
      </c>
      <c r="D2683">
        <v>9.4826619999999995</v>
      </c>
      <c r="E2683">
        <v>-1.1475679999999999</v>
      </c>
      <c r="F2683">
        <v>0.229849</v>
      </c>
    </row>
    <row r="2684" spans="1:6" x14ac:dyDescent="0.2">
      <c r="A2684">
        <v>0.61802100000000004</v>
      </c>
      <c r="B2684">
        <v>-4.5676000000000001E-2</v>
      </c>
      <c r="C2684">
        <v>-0.12887799999999999</v>
      </c>
      <c r="D2684">
        <v>8.1795200000000001</v>
      </c>
      <c r="E2684">
        <v>-0.32195499999999999</v>
      </c>
      <c r="F2684">
        <v>0.234655</v>
      </c>
    </row>
    <row r="2685" spans="1:6" x14ac:dyDescent="0.2">
      <c r="A2685">
        <v>-0.82452999999999999</v>
      </c>
      <c r="B2685">
        <v>-0.268814</v>
      </c>
      <c r="C2685">
        <v>0.215502</v>
      </c>
      <c r="D2685">
        <v>9.0949819999999999</v>
      </c>
      <c r="E2685">
        <v>-2.0097999999999998</v>
      </c>
      <c r="F2685">
        <v>0.69240100000000004</v>
      </c>
    </row>
    <row r="2686" spans="1:6" x14ac:dyDescent="0.2">
      <c r="A2686">
        <v>-2.580514</v>
      </c>
      <c r="B2686">
        <v>0.25265199999999999</v>
      </c>
      <c r="C2686">
        <v>-0.87535300000000005</v>
      </c>
      <c r="D2686">
        <v>23.448855999999999</v>
      </c>
      <c r="E2686">
        <v>3.525979</v>
      </c>
      <c r="F2686">
        <v>0.37605899999999998</v>
      </c>
    </row>
    <row r="2687" spans="1:6" x14ac:dyDescent="0.2">
      <c r="A2687">
        <v>-4.0713299999999997</v>
      </c>
      <c r="B2687">
        <v>0.30008000000000001</v>
      </c>
      <c r="C2687">
        <v>-1.6889209999999999</v>
      </c>
      <c r="D2687">
        <v>26.582895000000001</v>
      </c>
      <c r="E2687">
        <v>7.5537179999999999</v>
      </c>
      <c r="F2687">
        <v>-0.21515999999999999</v>
      </c>
    </row>
    <row r="2688" spans="1:6" x14ac:dyDescent="0.2">
      <c r="A2688">
        <v>-4.2046130000000002</v>
      </c>
      <c r="B2688">
        <v>-7.0542999999999995E-2</v>
      </c>
      <c r="C2688">
        <v>-1.017271</v>
      </c>
      <c r="D2688">
        <v>28.012609999999999</v>
      </c>
      <c r="E2688">
        <v>6.6071799999999996</v>
      </c>
      <c r="F2688">
        <v>0.53163400000000005</v>
      </c>
    </row>
    <row r="2689" spans="1:6" x14ac:dyDescent="0.2">
      <c r="A2689">
        <v>-3.97268</v>
      </c>
      <c r="B2689">
        <v>0.24559700000000001</v>
      </c>
      <c r="C2689">
        <v>-1.495682</v>
      </c>
      <c r="D2689">
        <v>31.415785</v>
      </c>
      <c r="E2689">
        <v>11.416478</v>
      </c>
      <c r="F2689">
        <v>0.20568600000000001</v>
      </c>
    </row>
    <row r="2690" spans="1:6" x14ac:dyDescent="0.2">
      <c r="A2690">
        <v>-4.5385720000000003</v>
      </c>
      <c r="B2690">
        <v>-3.1829999999999997E-2</v>
      </c>
      <c r="C2690">
        <v>-1.45756</v>
      </c>
      <c r="D2690">
        <v>30.326198000000002</v>
      </c>
      <c r="E2690">
        <v>10.621542</v>
      </c>
      <c r="F2690">
        <v>0.21863099999999999</v>
      </c>
    </row>
    <row r="2691" spans="1:6" x14ac:dyDescent="0.2">
      <c r="A2691">
        <v>-4.344392</v>
      </c>
      <c r="B2691">
        <v>-7.8107999999999997E-2</v>
      </c>
      <c r="C2691">
        <v>-1.6202350000000001</v>
      </c>
      <c r="D2691">
        <v>27.355817999999999</v>
      </c>
      <c r="E2691">
        <v>10.209095</v>
      </c>
      <c r="F2691">
        <v>-9.6186999999999995E-2</v>
      </c>
    </row>
    <row r="2692" spans="1:6" x14ac:dyDescent="0.2">
      <c r="A2692">
        <v>-1.840733</v>
      </c>
      <c r="B2692">
        <v>-0.628799</v>
      </c>
      <c r="C2692">
        <v>-2.6526260000000002</v>
      </c>
      <c r="D2692">
        <v>13.896585999999999</v>
      </c>
      <c r="E2692">
        <v>-1.196645</v>
      </c>
      <c r="F2692">
        <v>-1.8960250000000001</v>
      </c>
    </row>
    <row r="2693" spans="1:6" x14ac:dyDescent="0.2">
      <c r="A2693">
        <v>3.1282139999999998</v>
      </c>
      <c r="B2693">
        <v>0.35803299999999999</v>
      </c>
      <c r="C2693">
        <v>-3.0198170000000002</v>
      </c>
      <c r="D2693">
        <v>-2.522716</v>
      </c>
      <c r="E2693">
        <v>-9.4895999999999994</v>
      </c>
      <c r="F2693">
        <v>-3.291496</v>
      </c>
    </row>
    <row r="2694" spans="1:6" x14ac:dyDescent="0.2">
      <c r="A2694">
        <v>6.7984090000000004</v>
      </c>
      <c r="B2694">
        <v>1.423816</v>
      </c>
      <c r="C2694">
        <v>-3.1120969999999999</v>
      </c>
      <c r="D2694">
        <v>-9.2963290000000001</v>
      </c>
      <c r="E2694">
        <v>-9.2666419999999992</v>
      </c>
      <c r="F2694">
        <v>-3.8858830000000002</v>
      </c>
    </row>
    <row r="2695" spans="1:6" x14ac:dyDescent="0.2">
      <c r="A2695">
        <v>10.093279000000001</v>
      </c>
      <c r="B2695">
        <v>2.3918910000000002</v>
      </c>
      <c r="C2695">
        <v>-2.6696710000000001</v>
      </c>
      <c r="D2695">
        <v>-16.088255</v>
      </c>
      <c r="E2695">
        <v>-8.7640619999999991</v>
      </c>
      <c r="F2695">
        <v>-3.9283980000000001</v>
      </c>
    </row>
    <row r="2696" spans="1:6" x14ac:dyDescent="0.2">
      <c r="A2696">
        <v>13.085813999999999</v>
      </c>
      <c r="B2696">
        <v>3.4187850000000002</v>
      </c>
      <c r="C2696">
        <v>-2.2078030000000002</v>
      </c>
      <c r="D2696">
        <v>-22.309532999999998</v>
      </c>
      <c r="E2696">
        <v>-6.9542440000000001</v>
      </c>
      <c r="F2696">
        <v>-3.9095019999999998</v>
      </c>
    </row>
    <row r="2697" spans="1:6" x14ac:dyDescent="0.2">
      <c r="A2697">
        <v>18.279734999999999</v>
      </c>
      <c r="B2697">
        <v>5.1288780000000003</v>
      </c>
      <c r="C2697">
        <v>-0.98448599999999997</v>
      </c>
      <c r="D2697">
        <v>-31.855080000000001</v>
      </c>
      <c r="E2697">
        <v>-1.4175869999999999</v>
      </c>
      <c r="F2697">
        <v>-3.3948130000000001</v>
      </c>
    </row>
    <row r="2698" spans="1:6" x14ac:dyDescent="0.2">
      <c r="A2698">
        <v>20.565048000000001</v>
      </c>
      <c r="B2698">
        <v>5.7179869999999999</v>
      </c>
      <c r="C2698">
        <v>-0.38409900000000002</v>
      </c>
      <c r="D2698">
        <v>-35.623722000000001</v>
      </c>
      <c r="E2698">
        <v>0.37842199999999998</v>
      </c>
      <c r="F2698">
        <v>-3.0854819999999998</v>
      </c>
    </row>
    <row r="2699" spans="1:6" x14ac:dyDescent="0.2">
      <c r="A2699">
        <v>22.498712000000001</v>
      </c>
      <c r="B2699">
        <v>6.2492989999999997</v>
      </c>
      <c r="C2699">
        <v>0.15334400000000001</v>
      </c>
      <c r="D2699">
        <v>-39.313133000000001</v>
      </c>
      <c r="E2699">
        <v>2.076794</v>
      </c>
      <c r="F2699">
        <v>-2.8183790000000002</v>
      </c>
    </row>
    <row r="2700" spans="1:6" x14ac:dyDescent="0.2">
      <c r="A2700">
        <v>24.268863</v>
      </c>
      <c r="B2700">
        <v>6.6538839999999997</v>
      </c>
      <c r="C2700">
        <v>0.63017900000000004</v>
      </c>
      <c r="D2700">
        <v>-42.803187000000001</v>
      </c>
      <c r="E2700">
        <v>2.8529390000000001</v>
      </c>
      <c r="F2700">
        <v>-2.5944389999999999</v>
      </c>
    </row>
    <row r="2701" spans="1:6" x14ac:dyDescent="0.2">
      <c r="A2701">
        <v>25.794785999999998</v>
      </c>
      <c r="B2701">
        <v>6.9032879999999999</v>
      </c>
      <c r="C2701">
        <v>1.085839</v>
      </c>
      <c r="D2701">
        <v>-46.399248999999998</v>
      </c>
      <c r="E2701">
        <v>3.8280970000000001</v>
      </c>
      <c r="F2701">
        <v>-2.3850280000000001</v>
      </c>
    </row>
    <row r="2702" spans="1:6" x14ac:dyDescent="0.2">
      <c r="A2702">
        <v>27.090841000000001</v>
      </c>
      <c r="B2702">
        <v>7.1566520000000002</v>
      </c>
      <c r="C2702">
        <v>1.418131</v>
      </c>
      <c r="D2702">
        <v>-50.144328999999999</v>
      </c>
      <c r="E2702">
        <v>4.778772</v>
      </c>
      <c r="F2702">
        <v>-2.295099</v>
      </c>
    </row>
    <row r="2703" spans="1:6" x14ac:dyDescent="0.2">
      <c r="A2703">
        <v>28.205345999999999</v>
      </c>
      <c r="B2703">
        <v>7.2463040000000003</v>
      </c>
      <c r="C2703">
        <v>1.626169</v>
      </c>
      <c r="D2703">
        <v>-52.339637000000003</v>
      </c>
      <c r="E2703">
        <v>4.7042859999999997</v>
      </c>
      <c r="F2703">
        <v>-2.2461859999999998</v>
      </c>
    </row>
    <row r="2704" spans="1:6" x14ac:dyDescent="0.2">
      <c r="A2704">
        <v>29.146854000000001</v>
      </c>
      <c r="B2704">
        <v>7.2161099999999996</v>
      </c>
      <c r="C2704">
        <v>1.8158479999999999</v>
      </c>
      <c r="D2704">
        <v>-54.793903999999998</v>
      </c>
      <c r="E2704">
        <v>4.0812970000000002</v>
      </c>
      <c r="F2704">
        <v>-2.2197650000000002</v>
      </c>
    </row>
    <row r="2705" spans="1:6" x14ac:dyDescent="0.2">
      <c r="A2705">
        <v>29.855892999999998</v>
      </c>
      <c r="B2705">
        <v>7.1920950000000001</v>
      </c>
      <c r="C2705">
        <v>1.8376399999999999</v>
      </c>
      <c r="D2705">
        <v>-56.880920000000003</v>
      </c>
      <c r="E2705">
        <v>3.845526</v>
      </c>
      <c r="F2705">
        <v>-2.3323990000000001</v>
      </c>
    </row>
    <row r="2706" spans="1:6" x14ac:dyDescent="0.2">
      <c r="A2706">
        <v>30.434325000000001</v>
      </c>
      <c r="B2706">
        <v>7.173146</v>
      </c>
      <c r="C2706">
        <v>1.7380119999999999</v>
      </c>
      <c r="D2706">
        <v>-58.276975999999998</v>
      </c>
      <c r="E2706">
        <v>4.4708439999999996</v>
      </c>
      <c r="F2706">
        <v>-2.5269539999999999</v>
      </c>
    </row>
    <row r="2707" spans="1:6" x14ac:dyDescent="0.2">
      <c r="A2707">
        <v>31.221449</v>
      </c>
      <c r="B2707">
        <v>6.9878489999999998</v>
      </c>
      <c r="C2707">
        <v>1.473695</v>
      </c>
      <c r="D2707">
        <v>-58.271098000000002</v>
      </c>
      <c r="E2707">
        <v>5.4781469999999999</v>
      </c>
      <c r="F2707">
        <v>-2.8288319999999998</v>
      </c>
    </row>
    <row r="2708" spans="1:6" x14ac:dyDescent="0.2">
      <c r="A2708">
        <v>31.412617000000001</v>
      </c>
      <c r="B2708">
        <v>6.9051720000000003</v>
      </c>
      <c r="C2708">
        <v>1.352692</v>
      </c>
      <c r="D2708">
        <v>-58.653421999999999</v>
      </c>
      <c r="E2708">
        <v>5.1284510000000001</v>
      </c>
      <c r="F2708">
        <v>-2.9774060000000002</v>
      </c>
    </row>
    <row r="2709" spans="1:6" x14ac:dyDescent="0.2">
      <c r="A2709">
        <v>31.544319999999999</v>
      </c>
      <c r="B2709">
        <v>6.7597950000000004</v>
      </c>
      <c r="C2709">
        <v>1.1496040000000001</v>
      </c>
      <c r="D2709">
        <v>-59.079096</v>
      </c>
      <c r="E2709">
        <v>5.5635339999999998</v>
      </c>
      <c r="F2709">
        <v>-3.2072910000000001</v>
      </c>
    </row>
    <row r="2710" spans="1:6" x14ac:dyDescent="0.2">
      <c r="A2710">
        <v>31.523999</v>
      </c>
      <c r="B2710">
        <v>6.6500589999999997</v>
      </c>
      <c r="C2710">
        <v>0.92232400000000003</v>
      </c>
      <c r="D2710">
        <v>-58.306170000000002</v>
      </c>
      <c r="E2710">
        <v>5.9636089999999999</v>
      </c>
      <c r="F2710">
        <v>-3.3964349999999999</v>
      </c>
    </row>
    <row r="2711" spans="1:6" x14ac:dyDescent="0.2">
      <c r="A2711">
        <v>31.435226</v>
      </c>
      <c r="B2711">
        <v>6.5049109999999999</v>
      </c>
      <c r="C2711">
        <v>0.69862100000000005</v>
      </c>
      <c r="D2711">
        <v>-58.851081000000001</v>
      </c>
      <c r="E2711">
        <v>5.9414239999999996</v>
      </c>
      <c r="F2711">
        <v>-3.6420669999999999</v>
      </c>
    </row>
    <row r="2712" spans="1:6" x14ac:dyDescent="0.2">
      <c r="A2712">
        <v>31.42633</v>
      </c>
      <c r="B2712">
        <v>6.3402710000000004</v>
      </c>
      <c r="C2712">
        <v>0.51464500000000002</v>
      </c>
      <c r="D2712">
        <v>-58.877873000000001</v>
      </c>
      <c r="E2712">
        <v>5.4484750000000002</v>
      </c>
      <c r="F2712">
        <v>-3.8269030000000002</v>
      </c>
    </row>
    <row r="2713" spans="1:6" x14ac:dyDescent="0.2">
      <c r="A2713">
        <v>31.282855999999999</v>
      </c>
      <c r="B2713">
        <v>6.1819839999999999</v>
      </c>
      <c r="C2713">
        <v>0.37169200000000002</v>
      </c>
      <c r="D2713">
        <v>-59.096871</v>
      </c>
      <c r="E2713">
        <v>5.8195790000000001</v>
      </c>
      <c r="F2713">
        <v>-3.973487</v>
      </c>
    </row>
    <row r="2714" spans="1:6" x14ac:dyDescent="0.2">
      <c r="A2714">
        <v>31.218699999999998</v>
      </c>
      <c r="B2714">
        <v>5.8904560000000004</v>
      </c>
      <c r="C2714">
        <v>0.291514</v>
      </c>
      <c r="D2714">
        <v>-58.370418999999998</v>
      </c>
      <c r="E2714">
        <v>5.6314710000000003</v>
      </c>
      <c r="F2714">
        <v>-4.0156549999999998</v>
      </c>
    </row>
    <row r="2715" spans="1:6" x14ac:dyDescent="0.2">
      <c r="A2715">
        <v>31.227022000000002</v>
      </c>
      <c r="B2715">
        <v>5.7064620000000001</v>
      </c>
      <c r="C2715">
        <v>0.19054399999999999</v>
      </c>
      <c r="D2715">
        <v>-59.212003000000003</v>
      </c>
      <c r="E2715">
        <v>5.9621570000000004</v>
      </c>
      <c r="F2715">
        <v>-4.1574859999999996</v>
      </c>
    </row>
    <row r="2716" spans="1:6" x14ac:dyDescent="0.2">
      <c r="A2716">
        <v>31.231013999999998</v>
      </c>
      <c r="B2716">
        <v>5.5765500000000001</v>
      </c>
      <c r="C2716">
        <v>0.189802</v>
      </c>
      <c r="D2716">
        <v>-58.820484</v>
      </c>
      <c r="E2716">
        <v>6.331442</v>
      </c>
      <c r="F2716">
        <v>-4.1395970000000002</v>
      </c>
    </row>
    <row r="2717" spans="1:6" x14ac:dyDescent="0.2">
      <c r="A2717">
        <v>31.237438999999998</v>
      </c>
      <c r="B2717">
        <v>5.4988340000000004</v>
      </c>
      <c r="C2717">
        <v>0.23181499999999999</v>
      </c>
      <c r="D2717">
        <v>-58.890841000000002</v>
      </c>
      <c r="E2717">
        <v>7.1819129999999998</v>
      </c>
      <c r="F2717">
        <v>-4.1012760000000004</v>
      </c>
    </row>
    <row r="2718" spans="1:6" x14ac:dyDescent="0.2">
      <c r="A2718">
        <v>31.442488000000001</v>
      </c>
      <c r="B2718">
        <v>5.4100210000000004</v>
      </c>
      <c r="C2718">
        <v>0.37878400000000001</v>
      </c>
      <c r="D2718">
        <v>-59.955272000000001</v>
      </c>
      <c r="E2718">
        <v>8.0389750000000006</v>
      </c>
      <c r="F2718">
        <v>-4.015339</v>
      </c>
    </row>
    <row r="2719" spans="1:6" x14ac:dyDescent="0.2">
      <c r="A2719">
        <v>31.842721000000001</v>
      </c>
      <c r="B2719">
        <v>5.4436999999999998</v>
      </c>
      <c r="C2719">
        <v>0.58384199999999997</v>
      </c>
      <c r="D2719">
        <v>-60.544584</v>
      </c>
      <c r="E2719">
        <v>10.747427</v>
      </c>
      <c r="F2719">
        <v>-3.8578549999999998</v>
      </c>
    </row>
    <row r="2720" spans="1:6" x14ac:dyDescent="0.2">
      <c r="A2720">
        <v>32.233083999999998</v>
      </c>
      <c r="B2720">
        <v>5.5045590000000004</v>
      </c>
      <c r="C2720">
        <v>0.68674299999999999</v>
      </c>
      <c r="D2720">
        <v>-61.073565000000002</v>
      </c>
      <c r="E2720">
        <v>12.143890000000001</v>
      </c>
      <c r="F2720">
        <v>-3.799153</v>
      </c>
    </row>
    <row r="2721" spans="1:6" x14ac:dyDescent="0.2">
      <c r="A2721">
        <v>32.631611999999997</v>
      </c>
      <c r="B2721">
        <v>5.5028490000000003</v>
      </c>
      <c r="C2721">
        <v>0.72974700000000003</v>
      </c>
      <c r="D2721">
        <v>-61.609627000000003</v>
      </c>
      <c r="E2721">
        <v>13.054182000000001</v>
      </c>
      <c r="F2721">
        <v>-3.8010820000000001</v>
      </c>
    </row>
    <row r="2722" spans="1:6" x14ac:dyDescent="0.2">
      <c r="A2722">
        <v>33.093068000000002</v>
      </c>
      <c r="B2722">
        <v>5.543939</v>
      </c>
      <c r="C2722">
        <v>0.75192999999999999</v>
      </c>
      <c r="D2722">
        <v>-62.233286999999997</v>
      </c>
      <c r="E2722">
        <v>13.643584000000001</v>
      </c>
      <c r="F2722">
        <v>-3.8310680000000001</v>
      </c>
    </row>
    <row r="2723" spans="1:6" x14ac:dyDescent="0.2">
      <c r="A2723">
        <v>33.589058000000001</v>
      </c>
      <c r="B2723">
        <v>5.610284</v>
      </c>
      <c r="C2723">
        <v>0.79280499999999998</v>
      </c>
      <c r="D2723">
        <v>-62.271597</v>
      </c>
      <c r="E2723">
        <v>15.060219999999999</v>
      </c>
      <c r="F2723">
        <v>-3.8158810000000001</v>
      </c>
    </row>
    <row r="2724" spans="1:6" x14ac:dyDescent="0.2">
      <c r="A2724">
        <v>34.152720000000002</v>
      </c>
      <c r="B2724">
        <v>5.6675909999999998</v>
      </c>
      <c r="C2724">
        <v>0.79286500000000004</v>
      </c>
      <c r="D2724">
        <v>-63.581977000000002</v>
      </c>
      <c r="E2724">
        <v>16.036135000000002</v>
      </c>
      <c r="F2724">
        <v>-3.9059189999999999</v>
      </c>
    </row>
    <row r="2725" spans="1:6" x14ac:dyDescent="0.2">
      <c r="A2725">
        <v>34.739499000000002</v>
      </c>
      <c r="B2725">
        <v>5.7611610000000004</v>
      </c>
      <c r="C2725">
        <v>0.75480700000000001</v>
      </c>
      <c r="D2725">
        <v>-64.101483000000002</v>
      </c>
      <c r="E2725">
        <v>16.253813000000001</v>
      </c>
      <c r="F2725">
        <v>-3.997163</v>
      </c>
    </row>
    <row r="2726" spans="1:6" x14ac:dyDescent="0.2">
      <c r="A2726">
        <v>35.466723000000002</v>
      </c>
      <c r="B2726">
        <v>5.8272830000000004</v>
      </c>
      <c r="C2726">
        <v>0.67390300000000003</v>
      </c>
      <c r="D2726">
        <v>-65.284469999999999</v>
      </c>
      <c r="E2726">
        <v>17.269752</v>
      </c>
      <c r="F2726">
        <v>-4.1699039999999998</v>
      </c>
    </row>
    <row r="2727" spans="1:6" x14ac:dyDescent="0.2">
      <c r="A2727">
        <v>36.143588000000001</v>
      </c>
      <c r="B2727">
        <v>5.9498559999999996</v>
      </c>
      <c r="C2727">
        <v>0.53131700000000004</v>
      </c>
      <c r="D2727">
        <v>-66.488377</v>
      </c>
      <c r="E2727">
        <v>17.896091999999999</v>
      </c>
      <c r="F2727">
        <v>-4.4029119999999997</v>
      </c>
    </row>
    <row r="2728" spans="1:6" x14ac:dyDescent="0.2">
      <c r="A2728">
        <v>36.923267000000003</v>
      </c>
      <c r="B2728">
        <v>6.019946</v>
      </c>
      <c r="C2728">
        <v>0.43077900000000002</v>
      </c>
      <c r="D2728">
        <v>-67.215169000000003</v>
      </c>
      <c r="E2728">
        <v>18.930603000000001</v>
      </c>
      <c r="F2728">
        <v>-4.5758770000000002</v>
      </c>
    </row>
    <row r="2729" spans="1:6" x14ac:dyDescent="0.2">
      <c r="A2729">
        <v>37.580447999999997</v>
      </c>
      <c r="B2729">
        <v>6.1573089999999997</v>
      </c>
      <c r="C2729">
        <v>0.287881</v>
      </c>
      <c r="D2729">
        <v>-68.092566000000005</v>
      </c>
      <c r="E2729">
        <v>19.161373999999999</v>
      </c>
      <c r="F2729">
        <v>-4.7925529999999998</v>
      </c>
    </row>
    <row r="2730" spans="1:6" x14ac:dyDescent="0.2">
      <c r="A2730">
        <v>38.301540000000003</v>
      </c>
      <c r="B2730">
        <v>6.234826</v>
      </c>
      <c r="C2730">
        <v>0.207426</v>
      </c>
      <c r="D2730">
        <v>-70.097971999999999</v>
      </c>
      <c r="E2730">
        <v>20.203244999999999</v>
      </c>
      <c r="F2730">
        <v>-5.0040889999999996</v>
      </c>
    </row>
    <row r="2731" spans="1:6" x14ac:dyDescent="0.2">
      <c r="A2731">
        <v>39.049335999999997</v>
      </c>
      <c r="B2731">
        <v>6.2913329999999998</v>
      </c>
      <c r="C2731">
        <v>0.20909</v>
      </c>
      <c r="D2731">
        <v>-71.619735000000006</v>
      </c>
      <c r="E2731">
        <v>20.772749999999998</v>
      </c>
      <c r="F2731">
        <v>-5.1115380000000004</v>
      </c>
    </row>
    <row r="2732" spans="1:6" x14ac:dyDescent="0.2">
      <c r="A2732">
        <v>39.699227999999998</v>
      </c>
      <c r="B2732">
        <v>6.434812</v>
      </c>
      <c r="C2732">
        <v>0.3538</v>
      </c>
      <c r="D2732">
        <v>-72.924741999999995</v>
      </c>
      <c r="E2732">
        <v>21.459834000000001</v>
      </c>
      <c r="F2732">
        <v>-5.0608139999999997</v>
      </c>
    </row>
    <row r="2733" spans="1:6" x14ac:dyDescent="0.2">
      <c r="A2733">
        <v>40.352839000000003</v>
      </c>
      <c r="B2733">
        <v>6.5283720000000001</v>
      </c>
      <c r="C2733">
        <v>0.56289999999999996</v>
      </c>
      <c r="D2733">
        <v>-75.362268999999998</v>
      </c>
      <c r="E2733">
        <v>22.902075</v>
      </c>
      <c r="F2733">
        <v>-5.0003260000000003</v>
      </c>
    </row>
    <row r="2734" spans="1:6" x14ac:dyDescent="0.2">
      <c r="A2734">
        <v>40.810949999999998</v>
      </c>
      <c r="B2734">
        <v>6.6476309999999996</v>
      </c>
      <c r="C2734">
        <v>0.78996100000000002</v>
      </c>
      <c r="D2734">
        <v>-77.076240999999996</v>
      </c>
      <c r="E2734">
        <v>23.939183</v>
      </c>
      <c r="F2734">
        <v>-4.8776919999999997</v>
      </c>
    </row>
    <row r="2735" spans="1:6" x14ac:dyDescent="0.2">
      <c r="A2735">
        <v>41.079121999999998</v>
      </c>
      <c r="B2735">
        <v>6.6705110000000003</v>
      </c>
      <c r="C2735">
        <v>1.1211709999999999</v>
      </c>
      <c r="D2735">
        <v>-78.986181999999999</v>
      </c>
      <c r="E2735">
        <v>24.478183999999999</v>
      </c>
      <c r="F2735">
        <v>-4.6511990000000001</v>
      </c>
    </row>
    <row r="2736" spans="1:6" x14ac:dyDescent="0.2">
      <c r="A2736">
        <v>40.487169000000002</v>
      </c>
      <c r="B2736">
        <v>6.5099410000000004</v>
      </c>
      <c r="C2736">
        <v>1.7797099999999999</v>
      </c>
      <c r="D2736">
        <v>-80.75564</v>
      </c>
      <c r="E2736">
        <v>25.689672000000002</v>
      </c>
      <c r="F2736">
        <v>-4.0492710000000001</v>
      </c>
    </row>
    <row r="2737" spans="1:6" x14ac:dyDescent="0.2">
      <c r="A2737">
        <v>39.298153999999997</v>
      </c>
      <c r="B2737">
        <v>6.3165019999999998</v>
      </c>
      <c r="C2737">
        <v>2.047269</v>
      </c>
      <c r="D2737">
        <v>-80.493325999999996</v>
      </c>
      <c r="E2737">
        <v>25.530802000000001</v>
      </c>
      <c r="F2737">
        <v>-3.7119369999999998</v>
      </c>
    </row>
    <row r="2738" spans="1:6" x14ac:dyDescent="0.2">
      <c r="A2738">
        <v>37.328370999999997</v>
      </c>
      <c r="B2738">
        <v>5.9223470000000002</v>
      </c>
      <c r="C2738">
        <v>2.1679379999999999</v>
      </c>
      <c r="D2738">
        <v>-77.833917</v>
      </c>
      <c r="E2738">
        <v>25.041784</v>
      </c>
      <c r="F2738">
        <v>-3.3687109999999998</v>
      </c>
    </row>
    <row r="2739" spans="1:6" x14ac:dyDescent="0.2">
      <c r="A2739">
        <v>34.405794</v>
      </c>
      <c r="B2739">
        <v>5.3366470000000001</v>
      </c>
      <c r="C2739">
        <v>2.1837710000000001</v>
      </c>
      <c r="D2739">
        <v>-73.379251999999994</v>
      </c>
      <c r="E2739">
        <v>23.023613000000001</v>
      </c>
      <c r="F2739">
        <v>-2.9982030000000002</v>
      </c>
    </row>
    <row r="2740" spans="1:6" x14ac:dyDescent="0.2">
      <c r="A2740">
        <v>30.644337</v>
      </c>
      <c r="B2740">
        <v>4.5965100000000003</v>
      </c>
      <c r="C2740">
        <v>1.9751000000000001</v>
      </c>
      <c r="D2740">
        <v>-66.848866999999998</v>
      </c>
      <c r="E2740">
        <v>20.024636999999998</v>
      </c>
      <c r="F2740">
        <v>-2.7120730000000002</v>
      </c>
    </row>
    <row r="2741" spans="1:6" x14ac:dyDescent="0.2">
      <c r="A2741">
        <v>26.071836999999999</v>
      </c>
      <c r="B2741">
        <v>3.8005339999999999</v>
      </c>
      <c r="C2741">
        <v>1.5134430000000001</v>
      </c>
      <c r="D2741">
        <v>-57.418759999999999</v>
      </c>
      <c r="E2741">
        <v>17.618233</v>
      </c>
      <c r="F2741">
        <v>-2.5005280000000001</v>
      </c>
    </row>
    <row r="2742" spans="1:6" x14ac:dyDescent="0.2">
      <c r="A2742">
        <v>16.290382999999999</v>
      </c>
      <c r="B2742">
        <v>2.1301730000000001</v>
      </c>
      <c r="C2742">
        <v>0.36559199999999997</v>
      </c>
      <c r="D2742">
        <v>-38.464210000000001</v>
      </c>
      <c r="E2742">
        <v>10.905366000000001</v>
      </c>
      <c r="F2742">
        <v>-2.2668400000000002</v>
      </c>
    </row>
    <row r="2743" spans="1:6" x14ac:dyDescent="0.2">
      <c r="A2743">
        <v>10.956834000000001</v>
      </c>
      <c r="B2743">
        <v>1.26264</v>
      </c>
      <c r="C2743">
        <v>-0.28164400000000001</v>
      </c>
      <c r="D2743">
        <v>-29.525645999999998</v>
      </c>
      <c r="E2743">
        <v>6.166188</v>
      </c>
      <c r="F2743">
        <v>-2.2279179999999998</v>
      </c>
    </row>
    <row r="2744" spans="1:6" x14ac:dyDescent="0.2">
      <c r="A2744">
        <v>5.7458309999999999</v>
      </c>
      <c r="B2744">
        <v>0.528914</v>
      </c>
      <c r="C2744">
        <v>-1.0354030000000001</v>
      </c>
      <c r="D2744">
        <v>-20.760235000000002</v>
      </c>
      <c r="E2744">
        <v>2.0064329999999999</v>
      </c>
      <c r="F2744">
        <v>-2.309733</v>
      </c>
    </row>
    <row r="2745" spans="1:6" x14ac:dyDescent="0.2">
      <c r="A2745">
        <v>1.5486329999999999</v>
      </c>
      <c r="B2745">
        <v>-6.2245000000000002E-2</v>
      </c>
      <c r="C2745">
        <v>-1.482688</v>
      </c>
      <c r="D2745">
        <v>-12.752359999999999</v>
      </c>
      <c r="E2745">
        <v>-1.523218</v>
      </c>
      <c r="F2745">
        <v>-2.1702360000000001</v>
      </c>
    </row>
    <row r="2746" spans="1:6" x14ac:dyDescent="0.2">
      <c r="A2746">
        <v>-1.3929819999999999</v>
      </c>
      <c r="B2746">
        <v>-0.33705499999999999</v>
      </c>
      <c r="C2746">
        <v>-0.69396899999999995</v>
      </c>
      <c r="D2746">
        <v>-7.3063960000000003</v>
      </c>
      <c r="E2746">
        <v>-2.5359850000000002</v>
      </c>
      <c r="F2746">
        <v>-0.97826800000000003</v>
      </c>
    </row>
    <row r="2747" spans="1:6" x14ac:dyDescent="0.2">
      <c r="A2747">
        <v>-9.8294000000000006E-2</v>
      </c>
      <c r="B2747">
        <v>1.83E-4</v>
      </c>
      <c r="C2747">
        <v>6.5099000000000004E-2</v>
      </c>
      <c r="D2747">
        <v>-4.254524</v>
      </c>
      <c r="E2747">
        <v>0.43515599999999999</v>
      </c>
      <c r="F2747">
        <v>-0.13472000000000001</v>
      </c>
    </row>
    <row r="2748" spans="1:6" x14ac:dyDescent="0.2">
      <c r="A2748">
        <v>-0.34098800000000001</v>
      </c>
      <c r="B2748">
        <v>0.17712800000000001</v>
      </c>
      <c r="C2748">
        <v>0.90522400000000003</v>
      </c>
      <c r="D2748">
        <v>-4.0124240000000002</v>
      </c>
      <c r="E2748">
        <v>2.2428460000000001</v>
      </c>
      <c r="F2748">
        <v>0.72871300000000006</v>
      </c>
    </row>
    <row r="2749" spans="1:6" x14ac:dyDescent="0.2">
      <c r="A2749">
        <v>-0.40534100000000001</v>
      </c>
      <c r="B2749">
        <v>0.18149499999999999</v>
      </c>
      <c r="C2749">
        <v>0.96780100000000002</v>
      </c>
      <c r="D2749">
        <v>-3.6783429999999999</v>
      </c>
      <c r="E2749">
        <v>2.2548940000000002</v>
      </c>
      <c r="F2749">
        <v>0.81044499999999997</v>
      </c>
    </row>
    <row r="2750" spans="1:6" x14ac:dyDescent="0.2">
      <c r="A2750">
        <v>-0.34429700000000002</v>
      </c>
      <c r="B2750">
        <v>0.18154000000000001</v>
      </c>
      <c r="C2750">
        <v>0.78168599999999999</v>
      </c>
      <c r="D2750">
        <v>-3.59829</v>
      </c>
      <c r="E2750">
        <v>1.8161959999999999</v>
      </c>
      <c r="F2750">
        <v>0.62524500000000005</v>
      </c>
    </row>
    <row r="2751" spans="1:6" x14ac:dyDescent="0.2">
      <c r="A2751">
        <v>-0.18998300000000001</v>
      </c>
      <c r="B2751">
        <v>-8.8673000000000002E-2</v>
      </c>
      <c r="C2751">
        <v>-0.245611</v>
      </c>
      <c r="D2751">
        <v>-1.795002</v>
      </c>
      <c r="E2751">
        <v>-0.15401699999999999</v>
      </c>
      <c r="F2751">
        <v>-0.32277600000000001</v>
      </c>
    </row>
    <row r="2752" spans="1:6" x14ac:dyDescent="0.2">
      <c r="A2752">
        <v>-0.21898400000000001</v>
      </c>
      <c r="B2752">
        <v>-6.4755999999999994E-2</v>
      </c>
      <c r="C2752">
        <v>-0.28695100000000001</v>
      </c>
      <c r="D2752">
        <v>-1.875041</v>
      </c>
      <c r="E2752">
        <v>-0.10329199999999999</v>
      </c>
      <c r="F2752">
        <v>-0.36656899999999998</v>
      </c>
    </row>
    <row r="2753" spans="1:6" x14ac:dyDescent="0.2">
      <c r="A2753">
        <v>-0.167549</v>
      </c>
      <c r="B2753">
        <v>-1.112E-2</v>
      </c>
      <c r="C2753">
        <v>-8.2819000000000004E-2</v>
      </c>
      <c r="D2753">
        <v>-0.59987800000000002</v>
      </c>
      <c r="E2753">
        <v>0.38052900000000001</v>
      </c>
      <c r="F2753">
        <v>-0.103604</v>
      </c>
    </row>
    <row r="2754" spans="1:6" x14ac:dyDescent="0.2">
      <c r="A2754">
        <v>-0.125693</v>
      </c>
      <c r="B2754">
        <v>3.3769999999999998E-3</v>
      </c>
      <c r="C2754">
        <v>6.1616999999999998E-2</v>
      </c>
      <c r="D2754">
        <v>-0.15715999999999999</v>
      </c>
      <c r="E2754">
        <v>0.42876500000000001</v>
      </c>
      <c r="F2754">
        <v>6.0103999999999998E-2</v>
      </c>
    </row>
    <row r="2755" spans="1:6" x14ac:dyDescent="0.2">
      <c r="A2755">
        <v>-2.4962999999999999E-2</v>
      </c>
      <c r="B2755">
        <v>1.4145E-2</v>
      </c>
      <c r="C2755">
        <v>0.14277899999999999</v>
      </c>
      <c r="D2755">
        <v>0.77095000000000002</v>
      </c>
      <c r="E2755">
        <v>0.46367399999999998</v>
      </c>
      <c r="F2755">
        <v>0.18104400000000001</v>
      </c>
    </row>
    <row r="2756" spans="1:6" x14ac:dyDescent="0.2">
      <c r="A2756">
        <v>-2.8146999999999998E-2</v>
      </c>
      <c r="B2756">
        <v>1.1877E-2</v>
      </c>
      <c r="C2756">
        <v>0.101302</v>
      </c>
      <c r="D2756">
        <v>1.1868190000000001</v>
      </c>
      <c r="E2756">
        <v>0.88403600000000004</v>
      </c>
      <c r="F2756">
        <v>0.15971399999999999</v>
      </c>
    </row>
    <row r="2757" spans="1:6" x14ac:dyDescent="0.2">
      <c r="A2757">
        <v>-1.3578E-2</v>
      </c>
      <c r="B2757">
        <v>4.274E-2</v>
      </c>
      <c r="C2757">
        <v>1.9734999999999999E-2</v>
      </c>
      <c r="D2757">
        <v>1.527928</v>
      </c>
      <c r="E2757">
        <v>1.388622</v>
      </c>
      <c r="F2757">
        <v>9.3844999999999998E-2</v>
      </c>
    </row>
    <row r="2758" spans="1:6" x14ac:dyDescent="0.2">
      <c r="A2758">
        <v>-2.4759E-2</v>
      </c>
      <c r="B2758">
        <v>4.8624000000000001E-2</v>
      </c>
      <c r="C2758">
        <v>3.9919999999999997E-2</v>
      </c>
      <c r="D2758">
        <v>1.896485</v>
      </c>
      <c r="E2758">
        <v>1.402271</v>
      </c>
      <c r="F2758">
        <v>0.13228799999999999</v>
      </c>
    </row>
    <row r="2759" spans="1:6" x14ac:dyDescent="0.2">
      <c r="A2759">
        <v>2.7990999999999999E-2</v>
      </c>
      <c r="B2759">
        <v>-8.6599999999999993E-3</v>
      </c>
      <c r="C2759">
        <v>-4.2816E-2</v>
      </c>
      <c r="D2759">
        <v>2.782454</v>
      </c>
      <c r="E2759">
        <v>1.350293</v>
      </c>
      <c r="F2759">
        <v>8.9609999999999995E-2</v>
      </c>
    </row>
    <row r="2760" spans="1:6" x14ac:dyDescent="0.2">
      <c r="A2760">
        <v>1.6379000000000001E-2</v>
      </c>
      <c r="B2760">
        <v>3.3739999999999998E-3</v>
      </c>
      <c r="C2760">
        <v>-4.3063999999999998E-2</v>
      </c>
      <c r="D2760">
        <v>2.779509</v>
      </c>
      <c r="E2760">
        <v>1.3749469999999999</v>
      </c>
      <c r="F2760">
        <v>8.9778999999999998E-2</v>
      </c>
    </row>
    <row r="2761" spans="1:6" x14ac:dyDescent="0.2">
      <c r="A2761">
        <v>9.1006000000000004E-2</v>
      </c>
      <c r="B2761">
        <v>3.6471999999999997E-2</v>
      </c>
      <c r="C2761">
        <v>-6.5501000000000004E-2</v>
      </c>
      <c r="D2761">
        <v>4.4873640000000004</v>
      </c>
      <c r="E2761">
        <v>1.0215099999999999</v>
      </c>
      <c r="F2761">
        <v>0.14586199999999999</v>
      </c>
    </row>
    <row r="2762" spans="1:6" x14ac:dyDescent="0.2">
      <c r="A2762">
        <v>0.11446000000000001</v>
      </c>
      <c r="B2762">
        <v>6.4356999999999998E-2</v>
      </c>
      <c r="C2762">
        <v>-0.126475</v>
      </c>
      <c r="D2762">
        <v>4.8635190000000001</v>
      </c>
      <c r="E2762">
        <v>1.0908070000000001</v>
      </c>
      <c r="F2762">
        <v>0.10184600000000001</v>
      </c>
    </row>
    <row r="2763" spans="1:6" x14ac:dyDescent="0.2">
      <c r="A2763">
        <v>0.25936100000000001</v>
      </c>
      <c r="B2763">
        <v>2.1349E-2</v>
      </c>
      <c r="C2763">
        <v>-0.21027100000000001</v>
      </c>
      <c r="D2763">
        <v>7.0123189999999997</v>
      </c>
      <c r="E2763">
        <v>0.65100999999999998</v>
      </c>
      <c r="F2763">
        <v>0.11439000000000001</v>
      </c>
    </row>
    <row r="2764" spans="1:6" x14ac:dyDescent="0.2">
      <c r="A2764">
        <v>0.63056500000000004</v>
      </c>
      <c r="B2764">
        <v>2.8229000000000001E-2</v>
      </c>
      <c r="C2764">
        <v>-0.109024</v>
      </c>
      <c r="D2764">
        <v>10.196853000000001</v>
      </c>
      <c r="E2764">
        <v>1.5684199999999999</v>
      </c>
      <c r="F2764">
        <v>0.35089399999999998</v>
      </c>
    </row>
    <row r="2765" spans="1:6" x14ac:dyDescent="0.2">
      <c r="A2765">
        <v>0.85539699999999996</v>
      </c>
      <c r="B2765">
        <v>0.142429</v>
      </c>
      <c r="C2765">
        <v>-8.123E-3</v>
      </c>
      <c r="D2765">
        <v>12.423117</v>
      </c>
      <c r="E2765">
        <v>0.83633199999999996</v>
      </c>
      <c r="F2765">
        <v>0.54801699999999998</v>
      </c>
    </row>
    <row r="2766" spans="1:6" x14ac:dyDescent="0.2">
      <c r="A2766">
        <v>0.938002</v>
      </c>
      <c r="B2766">
        <v>0.11388</v>
      </c>
      <c r="C2766">
        <v>1.1257E-2</v>
      </c>
      <c r="D2766">
        <v>12.909134999999999</v>
      </c>
      <c r="E2766">
        <v>0.77620199999999995</v>
      </c>
      <c r="F2766">
        <v>0.58679199999999998</v>
      </c>
    </row>
    <row r="2767" spans="1:6" x14ac:dyDescent="0.2">
      <c r="A2767">
        <v>1.2641899999999999</v>
      </c>
      <c r="B2767">
        <v>-0.103228</v>
      </c>
      <c r="C2767">
        <v>-0.35905900000000002</v>
      </c>
      <c r="D2767">
        <v>15.172219999999999</v>
      </c>
      <c r="E2767">
        <v>-1.527946</v>
      </c>
      <c r="F2767">
        <v>0.30959599999999998</v>
      </c>
    </row>
    <row r="2768" spans="1:6" x14ac:dyDescent="0.2">
      <c r="A2768">
        <v>1.340114</v>
      </c>
      <c r="B2768">
        <v>-0.17250399999999999</v>
      </c>
      <c r="C2768">
        <v>-0.46163500000000002</v>
      </c>
      <c r="D2768">
        <v>15.685578</v>
      </c>
      <c r="E2768">
        <v>-2.4627340000000002</v>
      </c>
      <c r="F2768">
        <v>0.228051</v>
      </c>
    </row>
    <row r="2769" spans="1:6" x14ac:dyDescent="0.2">
      <c r="A2769">
        <v>1.2168350000000001</v>
      </c>
      <c r="B2769">
        <v>-0.21437400000000001</v>
      </c>
      <c r="C2769">
        <v>-0.45936900000000003</v>
      </c>
      <c r="D2769">
        <v>14.691917</v>
      </c>
      <c r="E2769">
        <v>-3.3387159999999998</v>
      </c>
      <c r="F2769">
        <v>0.188472</v>
      </c>
    </row>
    <row r="2770" spans="1:6" x14ac:dyDescent="0.2">
      <c r="A2770">
        <v>1.037005</v>
      </c>
      <c r="B2770">
        <v>-0.13227</v>
      </c>
      <c r="C2770">
        <v>-0.37824000000000002</v>
      </c>
      <c r="D2770">
        <v>12.588177</v>
      </c>
      <c r="E2770">
        <v>-2.908693</v>
      </c>
      <c r="F2770">
        <v>0.17710500000000001</v>
      </c>
    </row>
    <row r="2771" spans="1:6" x14ac:dyDescent="0.2">
      <c r="A2771">
        <v>0.65737900000000005</v>
      </c>
      <c r="B2771">
        <v>-8.9030999999999999E-2</v>
      </c>
      <c r="C2771">
        <v>-0.19069900000000001</v>
      </c>
      <c r="D2771">
        <v>8.9370279999999998</v>
      </c>
      <c r="E2771">
        <v>-1.623737</v>
      </c>
      <c r="F2771">
        <v>0.20736199999999999</v>
      </c>
    </row>
    <row r="2772" spans="1:6" x14ac:dyDescent="0.2">
      <c r="A2772">
        <v>0.24926200000000001</v>
      </c>
      <c r="B2772">
        <v>-0.139073</v>
      </c>
      <c r="C2772">
        <v>-4.7921999999999999E-2</v>
      </c>
      <c r="D2772">
        <v>8.6462439999999994</v>
      </c>
      <c r="E2772">
        <v>-1.431899</v>
      </c>
      <c r="F2772">
        <v>0.35577900000000001</v>
      </c>
    </row>
    <row r="2773" spans="1:6" x14ac:dyDescent="0.2">
      <c r="A2773">
        <v>-3.3133859999999999</v>
      </c>
      <c r="B2773">
        <v>0.34426699999999999</v>
      </c>
      <c r="C2773">
        <v>-1.497992</v>
      </c>
      <c r="D2773">
        <v>25.546309000000001</v>
      </c>
      <c r="E2773">
        <v>4.9102569999999996</v>
      </c>
      <c r="F2773">
        <v>-0.11050699999999999</v>
      </c>
    </row>
    <row r="2774" spans="1:6" x14ac:dyDescent="0.2">
      <c r="A2774">
        <v>-4.0967029999999998</v>
      </c>
      <c r="B2774">
        <v>-0.22608700000000001</v>
      </c>
      <c r="C2774">
        <v>-1.173495</v>
      </c>
      <c r="D2774">
        <v>24.467065999999999</v>
      </c>
      <c r="E2774">
        <v>4.4407620000000003</v>
      </c>
      <c r="F2774">
        <v>0.199764</v>
      </c>
    </row>
    <row r="2775" spans="1:6" x14ac:dyDescent="0.2">
      <c r="A2775">
        <v>-3.5595750000000002</v>
      </c>
      <c r="B2775">
        <v>-0.14948400000000001</v>
      </c>
      <c r="C2775">
        <v>-1.113575</v>
      </c>
      <c r="D2775">
        <v>26.240929000000001</v>
      </c>
      <c r="E2775">
        <v>6.7686809999999999</v>
      </c>
      <c r="F2775">
        <v>0.31914100000000001</v>
      </c>
    </row>
    <row r="2776" spans="1:6" x14ac:dyDescent="0.2">
      <c r="A2776">
        <v>-3.5082439999999999</v>
      </c>
      <c r="B2776">
        <v>-8.2338999999999996E-2</v>
      </c>
      <c r="C2776">
        <v>-1.1789860000000001</v>
      </c>
      <c r="D2776">
        <v>26.527712999999999</v>
      </c>
      <c r="E2776">
        <v>8.4891640000000006</v>
      </c>
      <c r="F2776">
        <v>0.26505000000000001</v>
      </c>
    </row>
    <row r="2777" spans="1:6" x14ac:dyDescent="0.2">
      <c r="A2777">
        <v>-3.0036360000000002</v>
      </c>
      <c r="B2777">
        <v>-0.243365</v>
      </c>
      <c r="C2777">
        <v>-0.60249399999999997</v>
      </c>
      <c r="D2777">
        <v>21.074452999999998</v>
      </c>
      <c r="E2777">
        <v>8.3019789999999993</v>
      </c>
      <c r="F2777">
        <v>0.55510599999999999</v>
      </c>
    </row>
    <row r="2778" spans="1:6" x14ac:dyDescent="0.2">
      <c r="A2778">
        <v>-2.184869</v>
      </c>
      <c r="B2778">
        <v>-0.39324300000000001</v>
      </c>
      <c r="C2778">
        <v>-0.35211399999999998</v>
      </c>
      <c r="D2778">
        <v>18.054407999999999</v>
      </c>
      <c r="E2778">
        <v>6.0065439999999999</v>
      </c>
      <c r="F2778">
        <v>0.62092800000000004</v>
      </c>
    </row>
    <row r="2779" spans="1:6" x14ac:dyDescent="0.2">
      <c r="A2779">
        <v>-1.439881</v>
      </c>
      <c r="B2779">
        <v>-0.46553299999999997</v>
      </c>
      <c r="C2779">
        <v>-0.49019800000000002</v>
      </c>
      <c r="D2779">
        <v>13.679622</v>
      </c>
      <c r="E2779">
        <v>3.7125650000000001</v>
      </c>
      <c r="F2779">
        <v>0.23670099999999999</v>
      </c>
    </row>
    <row r="2780" spans="1:6" x14ac:dyDescent="0.2">
      <c r="A2780">
        <v>0.89575099999999996</v>
      </c>
      <c r="B2780">
        <v>-0.15254100000000001</v>
      </c>
      <c r="C2780">
        <v>-0.83174099999999995</v>
      </c>
      <c r="D2780">
        <v>7.8501899999999996</v>
      </c>
      <c r="E2780">
        <v>2.4940560000000001</v>
      </c>
      <c r="F2780">
        <v>-0.49739299999999997</v>
      </c>
    </row>
    <row r="2781" spans="1:6" x14ac:dyDescent="0.2">
      <c r="A2781">
        <v>3.742715</v>
      </c>
      <c r="B2781">
        <v>0.58050599999999997</v>
      </c>
      <c r="C2781">
        <v>-0.53163199999999999</v>
      </c>
      <c r="D2781">
        <v>-2.013633</v>
      </c>
      <c r="E2781">
        <v>-1.736049</v>
      </c>
      <c r="F2781">
        <v>-0.80837999999999999</v>
      </c>
    </row>
    <row r="2782" spans="1:6" x14ac:dyDescent="0.2">
      <c r="A2782">
        <v>7.7174990000000001</v>
      </c>
      <c r="B2782">
        <v>1.575637</v>
      </c>
      <c r="C2782">
        <v>-0.51879500000000001</v>
      </c>
      <c r="D2782">
        <v>-9.8115290000000002</v>
      </c>
      <c r="E2782">
        <v>-1.62425</v>
      </c>
      <c r="F2782">
        <v>-1.361537</v>
      </c>
    </row>
    <row r="2783" spans="1:6" x14ac:dyDescent="0.2">
      <c r="A2783">
        <v>11.095757000000001</v>
      </c>
      <c r="B2783">
        <v>2.5405359999999999</v>
      </c>
      <c r="C2783">
        <v>-9.6125000000000002E-2</v>
      </c>
      <c r="D2783">
        <v>-18.065819999999999</v>
      </c>
      <c r="E2783">
        <v>-1.633216</v>
      </c>
      <c r="F2783">
        <v>-1.498124</v>
      </c>
    </row>
    <row r="2784" spans="1:6" x14ac:dyDescent="0.2">
      <c r="A2784">
        <v>14.419509</v>
      </c>
      <c r="B2784">
        <v>3.4649920000000001</v>
      </c>
      <c r="C2784">
        <v>0.30296200000000001</v>
      </c>
      <c r="D2784">
        <v>-24.808655000000002</v>
      </c>
      <c r="E2784">
        <v>0.47716999999999998</v>
      </c>
      <c r="F2784">
        <v>-1.5830070000000001</v>
      </c>
    </row>
    <row r="2785" spans="1:6" x14ac:dyDescent="0.2">
      <c r="A2785">
        <v>17.440297999999999</v>
      </c>
      <c r="B2785">
        <v>4.309501</v>
      </c>
      <c r="C2785">
        <v>0.72273299999999996</v>
      </c>
      <c r="D2785">
        <v>-31.719975000000002</v>
      </c>
      <c r="E2785">
        <v>3.4068740000000002</v>
      </c>
      <c r="F2785">
        <v>-1.6407419999999999</v>
      </c>
    </row>
    <row r="2786" spans="1:6" x14ac:dyDescent="0.2">
      <c r="A2786">
        <v>20.047364999999999</v>
      </c>
      <c r="B2786">
        <v>4.9832840000000003</v>
      </c>
      <c r="C2786">
        <v>1.2204950000000001</v>
      </c>
      <c r="D2786">
        <v>-36.482345000000002</v>
      </c>
      <c r="E2786">
        <v>5.2676970000000001</v>
      </c>
      <c r="F2786">
        <v>-1.4972799999999999</v>
      </c>
    </row>
    <row r="2787" spans="1:6" x14ac:dyDescent="0.2">
      <c r="A2787">
        <v>22.303238</v>
      </c>
      <c r="B2787">
        <v>5.6105919999999996</v>
      </c>
      <c r="C2787">
        <v>1.717136</v>
      </c>
      <c r="D2787">
        <v>-41.549253</v>
      </c>
      <c r="E2787">
        <v>6.1998870000000004</v>
      </c>
      <c r="F2787">
        <v>-1.3526959999999999</v>
      </c>
    </row>
    <row r="2788" spans="1:6" x14ac:dyDescent="0.2">
      <c r="A2788">
        <v>24.303180000000001</v>
      </c>
      <c r="B2788">
        <v>6.1904870000000001</v>
      </c>
      <c r="C2788">
        <v>2.1525979999999998</v>
      </c>
      <c r="D2788">
        <v>-46.029355000000002</v>
      </c>
      <c r="E2788">
        <v>8.3648910000000001</v>
      </c>
      <c r="F2788">
        <v>-1.228774</v>
      </c>
    </row>
    <row r="2789" spans="1:6" x14ac:dyDescent="0.2">
      <c r="A2789">
        <v>26.109525999999999</v>
      </c>
      <c r="B2789">
        <v>6.5629660000000003</v>
      </c>
      <c r="C2789">
        <v>2.4868030000000001</v>
      </c>
      <c r="D2789">
        <v>-50.280411999999998</v>
      </c>
      <c r="E2789">
        <v>9.4972150000000006</v>
      </c>
      <c r="F2789">
        <v>-1.1857899999999999</v>
      </c>
    </row>
    <row r="2790" spans="1:6" x14ac:dyDescent="0.2">
      <c r="A2790">
        <v>27.652317</v>
      </c>
      <c r="B2790">
        <v>6.8453949999999999</v>
      </c>
      <c r="C2790">
        <v>2.7145519999999999</v>
      </c>
      <c r="D2790">
        <v>-52.616419</v>
      </c>
      <c r="E2790">
        <v>10.451646</v>
      </c>
      <c r="F2790">
        <v>-1.144522</v>
      </c>
    </row>
    <row r="2791" spans="1:6" x14ac:dyDescent="0.2">
      <c r="A2791">
        <v>28.874955</v>
      </c>
      <c r="B2791">
        <v>6.936083</v>
      </c>
      <c r="C2791">
        <v>2.861796</v>
      </c>
      <c r="D2791">
        <v>-55.623545</v>
      </c>
      <c r="E2791">
        <v>10.824173</v>
      </c>
      <c r="F2791">
        <v>-1.2006319999999999</v>
      </c>
    </row>
    <row r="2792" spans="1:6" x14ac:dyDescent="0.2">
      <c r="A2792">
        <v>30.570475999999999</v>
      </c>
      <c r="B2792">
        <v>6.9069659999999997</v>
      </c>
      <c r="C2792">
        <v>2.765692</v>
      </c>
      <c r="D2792">
        <v>-59.623370999999999</v>
      </c>
      <c r="E2792">
        <v>9.1526969999999999</v>
      </c>
      <c r="F2792">
        <v>-1.570551</v>
      </c>
    </row>
    <row r="2793" spans="1:6" x14ac:dyDescent="0.2">
      <c r="A2793">
        <v>31.222238999999998</v>
      </c>
      <c r="B2793">
        <v>6.8208589999999996</v>
      </c>
      <c r="C2793">
        <v>2.56412</v>
      </c>
      <c r="D2793">
        <v>-60.996087000000003</v>
      </c>
      <c r="E2793">
        <v>8.4242819999999998</v>
      </c>
      <c r="F2793">
        <v>-1.869453</v>
      </c>
    </row>
    <row r="2794" spans="1:6" x14ac:dyDescent="0.2">
      <c r="A2794">
        <v>31.632735</v>
      </c>
      <c r="B2794">
        <v>6.8110889999999999</v>
      </c>
      <c r="C2794">
        <v>2.2372649999999998</v>
      </c>
      <c r="D2794">
        <v>-62.473374999999997</v>
      </c>
      <c r="E2794">
        <v>7.7444179999999996</v>
      </c>
      <c r="F2794">
        <v>-2.287067</v>
      </c>
    </row>
    <row r="2795" spans="1:6" x14ac:dyDescent="0.2">
      <c r="A2795">
        <v>31.882355</v>
      </c>
      <c r="B2795">
        <v>6.7305739999999998</v>
      </c>
      <c r="C2795">
        <v>1.9307810000000001</v>
      </c>
      <c r="D2795">
        <v>-63.265661999999999</v>
      </c>
      <c r="E2795">
        <v>6.5370790000000003</v>
      </c>
      <c r="F2795">
        <v>-2.643643</v>
      </c>
    </row>
    <row r="2796" spans="1:6" x14ac:dyDescent="0.2">
      <c r="A2796">
        <v>31.985227999999999</v>
      </c>
      <c r="B2796">
        <v>6.6165839999999996</v>
      </c>
      <c r="C2796">
        <v>1.6444399999999999</v>
      </c>
      <c r="D2796">
        <v>-62.879489999999997</v>
      </c>
      <c r="E2796">
        <v>6.1731809999999996</v>
      </c>
      <c r="F2796">
        <v>-2.9163640000000002</v>
      </c>
    </row>
    <row r="2797" spans="1:6" x14ac:dyDescent="0.2">
      <c r="A2797">
        <v>31.986794</v>
      </c>
      <c r="B2797">
        <v>6.3864669999999997</v>
      </c>
      <c r="C2797">
        <v>1.3597870000000001</v>
      </c>
      <c r="D2797">
        <v>-63.316966999999998</v>
      </c>
      <c r="E2797">
        <v>5.6156990000000002</v>
      </c>
      <c r="F2797">
        <v>-3.222124</v>
      </c>
    </row>
    <row r="2798" spans="1:6" x14ac:dyDescent="0.2">
      <c r="A2798">
        <v>31.881654999999999</v>
      </c>
      <c r="B2798">
        <v>6.1865899999999998</v>
      </c>
      <c r="C2798">
        <v>1.0924720000000001</v>
      </c>
      <c r="D2798">
        <v>-62.244073</v>
      </c>
      <c r="E2798">
        <v>5.5353349999999999</v>
      </c>
      <c r="F2798">
        <v>-3.432804</v>
      </c>
    </row>
    <row r="2799" spans="1:6" x14ac:dyDescent="0.2">
      <c r="A2799">
        <v>31.732144000000002</v>
      </c>
      <c r="B2799">
        <v>6.0417709999999998</v>
      </c>
      <c r="C2799">
        <v>0.84632799999999997</v>
      </c>
      <c r="D2799">
        <v>-62.016837000000002</v>
      </c>
      <c r="E2799">
        <v>5.0691550000000003</v>
      </c>
      <c r="F2799">
        <v>-3.6608350000000001</v>
      </c>
    </row>
    <row r="2800" spans="1:6" x14ac:dyDescent="0.2">
      <c r="A2800">
        <v>31.543050999999998</v>
      </c>
      <c r="B2800">
        <v>5.9861620000000002</v>
      </c>
      <c r="C2800">
        <v>0.58007600000000004</v>
      </c>
      <c r="D2800">
        <v>-60.952959</v>
      </c>
      <c r="E2800">
        <v>5.9320820000000003</v>
      </c>
      <c r="F2800">
        <v>-3.8668469999999999</v>
      </c>
    </row>
    <row r="2801" spans="1:6" x14ac:dyDescent="0.2">
      <c r="A2801">
        <v>31.157851999999998</v>
      </c>
      <c r="B2801">
        <v>5.6603199999999996</v>
      </c>
      <c r="C2801">
        <v>6.6724000000000006E-2</v>
      </c>
      <c r="D2801">
        <v>-59.661509000000002</v>
      </c>
      <c r="E2801">
        <v>6.1899100000000002</v>
      </c>
      <c r="F2801">
        <v>-4.2995910000000004</v>
      </c>
    </row>
    <row r="2802" spans="1:6" x14ac:dyDescent="0.2">
      <c r="A2802">
        <v>31.019732000000001</v>
      </c>
      <c r="B2802">
        <v>5.4433819999999997</v>
      </c>
      <c r="C2802">
        <v>-7.5730000000000006E-2</v>
      </c>
      <c r="D2802">
        <v>-58.954866000000003</v>
      </c>
      <c r="E2802">
        <v>6.5060190000000002</v>
      </c>
      <c r="F2802">
        <v>-4.4014319999999998</v>
      </c>
    </row>
    <row r="2803" spans="1:6" x14ac:dyDescent="0.2">
      <c r="A2803">
        <v>30.828924000000001</v>
      </c>
      <c r="B2803">
        <v>5.3332810000000004</v>
      </c>
      <c r="C2803">
        <v>-0.26056600000000002</v>
      </c>
      <c r="D2803">
        <v>-58.333264</v>
      </c>
      <c r="E2803">
        <v>6.8954649999999997</v>
      </c>
      <c r="F2803">
        <v>-4.5472099999999998</v>
      </c>
    </row>
    <row r="2804" spans="1:6" x14ac:dyDescent="0.2">
      <c r="A2804">
        <v>30.779532</v>
      </c>
      <c r="B2804">
        <v>5.1413510000000002</v>
      </c>
      <c r="C2804">
        <v>-0.36417699999999997</v>
      </c>
      <c r="D2804">
        <v>-57.541181000000002</v>
      </c>
      <c r="E2804">
        <v>7.1900950000000003</v>
      </c>
      <c r="F2804">
        <v>-4.6103649999999998</v>
      </c>
    </row>
    <row r="2805" spans="1:6" x14ac:dyDescent="0.2">
      <c r="A2805">
        <v>30.658913999999999</v>
      </c>
      <c r="B2805">
        <v>5.07674</v>
      </c>
      <c r="C2805">
        <v>-0.54893700000000001</v>
      </c>
      <c r="D2805">
        <v>-56.861015999999999</v>
      </c>
      <c r="E2805">
        <v>7.6121109999999996</v>
      </c>
      <c r="F2805">
        <v>-4.7566259999999998</v>
      </c>
    </row>
    <row r="2806" spans="1:6" x14ac:dyDescent="0.2">
      <c r="A2806">
        <v>30.732665999999998</v>
      </c>
      <c r="B2806">
        <v>4.9984669999999998</v>
      </c>
      <c r="C2806">
        <v>-0.57003700000000002</v>
      </c>
      <c r="D2806">
        <v>-56.782437999999999</v>
      </c>
      <c r="E2806">
        <v>8.0249710000000007</v>
      </c>
      <c r="F2806">
        <v>-4.7774939999999999</v>
      </c>
    </row>
    <row r="2807" spans="1:6" x14ac:dyDescent="0.2">
      <c r="A2807">
        <v>30.820893000000002</v>
      </c>
      <c r="B2807">
        <v>4.9542080000000004</v>
      </c>
      <c r="C2807">
        <v>-0.52769999999999995</v>
      </c>
      <c r="D2807">
        <v>-56.791285999999999</v>
      </c>
      <c r="E2807">
        <v>8.8833579999999994</v>
      </c>
      <c r="F2807">
        <v>-4.7398239999999996</v>
      </c>
    </row>
    <row r="2808" spans="1:6" x14ac:dyDescent="0.2">
      <c r="A2808">
        <v>31.375599000000001</v>
      </c>
      <c r="B2808">
        <v>4.9652000000000003</v>
      </c>
      <c r="C2808">
        <v>-0.32134099999999999</v>
      </c>
      <c r="D2808">
        <v>-58.413786999999999</v>
      </c>
      <c r="E2808">
        <v>11.128525</v>
      </c>
      <c r="F2808">
        <v>-4.6381379999999996</v>
      </c>
    </row>
    <row r="2809" spans="1:6" x14ac:dyDescent="0.2">
      <c r="A2809">
        <v>32.359284000000002</v>
      </c>
      <c r="B2809">
        <v>5.1054079999999997</v>
      </c>
      <c r="C2809">
        <v>-7.1149000000000004E-2</v>
      </c>
      <c r="D2809">
        <v>-59.913775000000001</v>
      </c>
      <c r="E2809">
        <v>13.582455</v>
      </c>
      <c r="F2809">
        <v>-4.5073530000000002</v>
      </c>
    </row>
    <row r="2810" spans="1:6" x14ac:dyDescent="0.2">
      <c r="A2810">
        <v>32.940261</v>
      </c>
      <c r="B2810">
        <v>5.2074780000000001</v>
      </c>
      <c r="C2810">
        <v>1.1526E-2</v>
      </c>
      <c r="D2810">
        <v>-60.306446999999999</v>
      </c>
      <c r="E2810">
        <v>14.586645000000001</v>
      </c>
      <c r="F2810">
        <v>-4.4714879999999999</v>
      </c>
    </row>
    <row r="2811" spans="1:6" x14ac:dyDescent="0.2">
      <c r="A2811">
        <v>33.506377999999998</v>
      </c>
      <c r="B2811">
        <v>5.2077200000000001</v>
      </c>
      <c r="C2811">
        <v>7.4346999999999996E-2</v>
      </c>
      <c r="D2811">
        <v>-61.550969000000002</v>
      </c>
      <c r="E2811">
        <v>15.946636</v>
      </c>
      <c r="F2811">
        <v>-4.4957180000000001</v>
      </c>
    </row>
    <row r="2812" spans="1:6" x14ac:dyDescent="0.2">
      <c r="A2812">
        <v>34.105614000000003</v>
      </c>
      <c r="B2812">
        <v>5.3421669999999999</v>
      </c>
      <c r="C2812">
        <v>0.19908899999999999</v>
      </c>
      <c r="D2812">
        <v>-62.023667000000003</v>
      </c>
      <c r="E2812">
        <v>17.037555000000001</v>
      </c>
      <c r="F2812">
        <v>-4.4225110000000001</v>
      </c>
    </row>
    <row r="2813" spans="1:6" x14ac:dyDescent="0.2">
      <c r="A2813">
        <v>35.473616999999997</v>
      </c>
      <c r="B2813">
        <v>5.5648350000000004</v>
      </c>
      <c r="C2813">
        <v>0.40701799999999999</v>
      </c>
      <c r="D2813">
        <v>-64.453125999999997</v>
      </c>
      <c r="E2813">
        <v>19.125115999999998</v>
      </c>
      <c r="F2813">
        <v>-4.3971520000000002</v>
      </c>
    </row>
    <row r="2814" spans="1:6" x14ac:dyDescent="0.2">
      <c r="A2814">
        <v>37.002958999999997</v>
      </c>
      <c r="B2814">
        <v>5.7425790000000001</v>
      </c>
      <c r="C2814">
        <v>0.53324000000000005</v>
      </c>
      <c r="D2814">
        <v>-67.192204000000004</v>
      </c>
      <c r="E2814">
        <v>20.776713999999998</v>
      </c>
      <c r="F2814">
        <v>-4.4761430000000004</v>
      </c>
    </row>
    <row r="2815" spans="1:6" x14ac:dyDescent="0.2">
      <c r="A2815">
        <v>37.777824000000003</v>
      </c>
      <c r="B2815">
        <v>5.8230899999999997</v>
      </c>
      <c r="C2815">
        <v>0.53583999999999998</v>
      </c>
      <c r="D2815">
        <v>-68.382177999999996</v>
      </c>
      <c r="E2815">
        <v>20.984148999999999</v>
      </c>
      <c r="F2815">
        <v>-4.5680059999999996</v>
      </c>
    </row>
    <row r="2816" spans="1:6" x14ac:dyDescent="0.2">
      <c r="A2816">
        <v>38.581902999999997</v>
      </c>
      <c r="B2816">
        <v>5.9400269999999997</v>
      </c>
      <c r="C2816">
        <v>0.57811299999999999</v>
      </c>
      <c r="D2816">
        <v>-69.444721000000001</v>
      </c>
      <c r="E2816">
        <v>21.189238</v>
      </c>
      <c r="F2816">
        <v>-4.615475</v>
      </c>
    </row>
    <row r="2817" spans="1:6" x14ac:dyDescent="0.2">
      <c r="A2817">
        <v>39.309708999999998</v>
      </c>
      <c r="B2817">
        <v>6.0107929999999996</v>
      </c>
      <c r="C2817">
        <v>0.64109400000000005</v>
      </c>
      <c r="D2817">
        <v>-71.009742000000003</v>
      </c>
      <c r="E2817">
        <v>22.221191999999999</v>
      </c>
      <c r="F2817">
        <v>-4.6627260000000001</v>
      </c>
    </row>
    <row r="2818" spans="1:6" x14ac:dyDescent="0.2">
      <c r="A2818">
        <v>39.926385000000003</v>
      </c>
      <c r="B2818">
        <v>6.1859729999999997</v>
      </c>
      <c r="C2818">
        <v>0.74539900000000003</v>
      </c>
      <c r="D2818">
        <v>-72.773691999999997</v>
      </c>
      <c r="E2818">
        <v>23.328803000000001</v>
      </c>
      <c r="F2818">
        <v>-4.6728740000000002</v>
      </c>
    </row>
    <row r="2819" spans="1:6" x14ac:dyDescent="0.2">
      <c r="A2819">
        <v>41.093846999999997</v>
      </c>
      <c r="B2819">
        <v>6.2748850000000003</v>
      </c>
      <c r="C2819">
        <v>0.93523900000000004</v>
      </c>
      <c r="D2819">
        <v>-75.697180000000003</v>
      </c>
      <c r="E2819">
        <v>25.332982999999999</v>
      </c>
      <c r="F2819">
        <v>-4.6797139999999997</v>
      </c>
    </row>
    <row r="2820" spans="1:6" x14ac:dyDescent="0.2">
      <c r="A2820">
        <v>41.387044000000003</v>
      </c>
      <c r="B2820">
        <v>6.3331710000000001</v>
      </c>
      <c r="C2820">
        <v>0.998552</v>
      </c>
      <c r="D2820">
        <v>-77.577140999999997</v>
      </c>
      <c r="E2820">
        <v>25.429669000000001</v>
      </c>
      <c r="F2820">
        <v>-4.7208800000000002</v>
      </c>
    </row>
    <row r="2821" spans="1:6" x14ac:dyDescent="0.2">
      <c r="A2821">
        <v>41.337991000000002</v>
      </c>
      <c r="B2821">
        <v>6.321796</v>
      </c>
      <c r="C2821">
        <v>1.143648</v>
      </c>
      <c r="D2821">
        <v>-78.501367000000002</v>
      </c>
      <c r="E2821">
        <v>25.921482999999998</v>
      </c>
      <c r="F2821">
        <v>-4.6178600000000003</v>
      </c>
    </row>
    <row r="2822" spans="1:6" x14ac:dyDescent="0.2">
      <c r="A2822">
        <v>40.910094999999998</v>
      </c>
      <c r="B2822">
        <v>6.2973410000000003</v>
      </c>
      <c r="C2822">
        <v>1.246051</v>
      </c>
      <c r="D2822">
        <v>-79.216040000000007</v>
      </c>
      <c r="E2822">
        <v>25.898575000000001</v>
      </c>
      <c r="F2822">
        <v>-4.5292440000000003</v>
      </c>
    </row>
    <row r="2823" spans="1:6" x14ac:dyDescent="0.2">
      <c r="A2823">
        <v>39.861915000000003</v>
      </c>
      <c r="B2823">
        <v>6.0174300000000001</v>
      </c>
      <c r="C2823">
        <v>1.4509510000000001</v>
      </c>
      <c r="D2823">
        <v>-78.401211000000004</v>
      </c>
      <c r="E2823">
        <v>25.628874</v>
      </c>
      <c r="F2823">
        <v>-4.2347760000000001</v>
      </c>
    </row>
    <row r="2824" spans="1:6" x14ac:dyDescent="0.2">
      <c r="A2824">
        <v>38.031153000000003</v>
      </c>
      <c r="B2824">
        <v>5.7050369999999999</v>
      </c>
      <c r="C2824">
        <v>1.6737789999999999</v>
      </c>
      <c r="D2824">
        <v>-75.694952999999998</v>
      </c>
      <c r="E2824">
        <v>25.697132</v>
      </c>
      <c r="F2824">
        <v>-3.793822</v>
      </c>
    </row>
    <row r="2825" spans="1:6" x14ac:dyDescent="0.2">
      <c r="A2825">
        <v>35.438042000000003</v>
      </c>
      <c r="B2825">
        <v>5.2968830000000002</v>
      </c>
      <c r="C2825">
        <v>1.916709</v>
      </c>
      <c r="D2825">
        <v>-71.485169999999997</v>
      </c>
      <c r="E2825">
        <v>24.761524999999999</v>
      </c>
      <c r="F2825">
        <v>-3.22383</v>
      </c>
    </row>
    <row r="2826" spans="1:6" x14ac:dyDescent="0.2">
      <c r="A2826">
        <v>28.044191000000001</v>
      </c>
      <c r="B2826">
        <v>3.9904860000000002</v>
      </c>
      <c r="C2826">
        <v>1.947972</v>
      </c>
      <c r="D2826">
        <v>-58.865414999999999</v>
      </c>
      <c r="E2826">
        <v>20.488299999999999</v>
      </c>
      <c r="F2826">
        <v>-2.2303739999999999</v>
      </c>
    </row>
    <row r="2827" spans="1:6" x14ac:dyDescent="0.2">
      <c r="A2827">
        <v>23.586836999999999</v>
      </c>
      <c r="B2827">
        <v>3.316319</v>
      </c>
      <c r="C2827">
        <v>1.6304890000000001</v>
      </c>
      <c r="D2827">
        <v>-50.196125000000002</v>
      </c>
      <c r="E2827">
        <v>17.793413999999999</v>
      </c>
      <c r="F2827">
        <v>-1.9167689999999999</v>
      </c>
    </row>
    <row r="2828" spans="1:6" x14ac:dyDescent="0.2">
      <c r="A2828">
        <v>19.177537000000001</v>
      </c>
      <c r="B2828">
        <v>2.6108790000000002</v>
      </c>
      <c r="C2828">
        <v>1.1904349999999999</v>
      </c>
      <c r="D2828">
        <v>-41.769775000000003</v>
      </c>
      <c r="E2828">
        <v>14.593855</v>
      </c>
      <c r="F2828">
        <v>-1.739724</v>
      </c>
    </row>
    <row r="2829" spans="1:6" x14ac:dyDescent="0.2">
      <c r="A2829">
        <v>14.689035000000001</v>
      </c>
      <c r="B2829">
        <v>1.8696060000000001</v>
      </c>
      <c r="C2829">
        <v>0.64765099999999998</v>
      </c>
      <c r="D2829">
        <v>-33.438769000000001</v>
      </c>
      <c r="E2829">
        <v>10.950005000000001</v>
      </c>
      <c r="F2829">
        <v>-1.6661859999999999</v>
      </c>
    </row>
    <row r="2830" spans="1:6" x14ac:dyDescent="0.2">
      <c r="A2830">
        <v>9.9512250000000009</v>
      </c>
      <c r="B2830">
        <v>1.1418550000000001</v>
      </c>
      <c r="C2830">
        <v>0.103335</v>
      </c>
      <c r="D2830">
        <v>-25.773526</v>
      </c>
      <c r="E2830">
        <v>7.6545759999999996</v>
      </c>
      <c r="F2830">
        <v>-1.6142019999999999</v>
      </c>
    </row>
    <row r="2831" spans="1:6" x14ac:dyDescent="0.2">
      <c r="A2831">
        <v>5.4885270000000004</v>
      </c>
      <c r="B2831">
        <v>0.525926</v>
      </c>
      <c r="C2831">
        <v>-0.46335199999999999</v>
      </c>
      <c r="D2831">
        <v>-18.071297999999999</v>
      </c>
      <c r="E2831">
        <v>4.1346869999999996</v>
      </c>
      <c r="F2831">
        <v>-1.596036</v>
      </c>
    </row>
    <row r="2832" spans="1:6" x14ac:dyDescent="0.2">
      <c r="A2832">
        <v>1.8856550000000001</v>
      </c>
      <c r="B2832">
        <v>3.4881000000000002E-2</v>
      </c>
      <c r="C2832">
        <v>-0.82406000000000001</v>
      </c>
      <c r="D2832">
        <v>-11.712422999999999</v>
      </c>
      <c r="E2832">
        <v>1.1948810000000001</v>
      </c>
      <c r="F2832">
        <v>-1.477814</v>
      </c>
    </row>
    <row r="2833" spans="1:6" x14ac:dyDescent="0.2">
      <c r="A2833">
        <v>-1.4054279999999999</v>
      </c>
      <c r="B2833">
        <v>-0.232326</v>
      </c>
      <c r="C2833">
        <v>-0.36658000000000002</v>
      </c>
      <c r="D2833">
        <v>-6.1701420000000002</v>
      </c>
      <c r="E2833">
        <v>-1.1530359999999999</v>
      </c>
      <c r="F2833">
        <v>-0.59565299999999999</v>
      </c>
    </row>
    <row r="2834" spans="1:6" x14ac:dyDescent="0.2">
      <c r="A2834">
        <v>-0.21821099999999999</v>
      </c>
      <c r="B2834">
        <v>3.7109999999999999E-3</v>
      </c>
      <c r="C2834">
        <v>0.16755999999999999</v>
      </c>
      <c r="D2834">
        <v>-4.3375360000000001</v>
      </c>
      <c r="E2834">
        <v>0.86250400000000005</v>
      </c>
      <c r="F2834">
        <v>-3.0485000000000002E-2</v>
      </c>
    </row>
    <row r="2835" spans="1:6" x14ac:dyDescent="0.2">
      <c r="A2835">
        <v>-0.46231299999999997</v>
      </c>
      <c r="B2835">
        <v>0.114553</v>
      </c>
      <c r="C2835">
        <v>0.49451800000000001</v>
      </c>
      <c r="D2835">
        <v>-2.951962</v>
      </c>
      <c r="E2835">
        <v>1.8018350000000001</v>
      </c>
      <c r="F2835">
        <v>0.37482399999999999</v>
      </c>
    </row>
    <row r="2836" spans="1:6" x14ac:dyDescent="0.2">
      <c r="A2836">
        <v>-0.36797800000000003</v>
      </c>
      <c r="B2836">
        <v>0.19428400000000001</v>
      </c>
      <c r="C2836">
        <v>0.71936800000000001</v>
      </c>
      <c r="D2836">
        <v>-3.2204130000000002</v>
      </c>
      <c r="E2836">
        <v>2.696501</v>
      </c>
      <c r="F2836">
        <v>0.58223199999999997</v>
      </c>
    </row>
    <row r="2837" spans="1:6" x14ac:dyDescent="0.2">
      <c r="A2837">
        <v>-0.30957899999999999</v>
      </c>
      <c r="B2837">
        <v>8.1944000000000003E-2</v>
      </c>
      <c r="C2837">
        <v>0.63909300000000002</v>
      </c>
      <c r="D2837">
        <v>-3.20831</v>
      </c>
      <c r="E2837">
        <v>1.7529159999999999</v>
      </c>
      <c r="F2837">
        <v>0.49973099999999998</v>
      </c>
    </row>
    <row r="2838" spans="1:6" x14ac:dyDescent="0.2">
      <c r="A2838">
        <v>-0.34904400000000002</v>
      </c>
      <c r="B2838">
        <v>6.6614000000000007E-2</v>
      </c>
      <c r="C2838">
        <v>0.35023799999999999</v>
      </c>
      <c r="D2838">
        <v>-2.7859780000000001</v>
      </c>
      <c r="E2838">
        <v>1.263104</v>
      </c>
      <c r="F2838">
        <v>0.23307800000000001</v>
      </c>
    </row>
    <row r="2839" spans="1:6" x14ac:dyDescent="0.2">
      <c r="A2839">
        <v>-0.25931900000000002</v>
      </c>
      <c r="B2839">
        <v>-1.9469E-2</v>
      </c>
      <c r="C2839">
        <v>-8.1660999999999997E-2</v>
      </c>
      <c r="D2839">
        <v>-1.8697090000000001</v>
      </c>
      <c r="E2839">
        <v>-7.6159000000000004E-2</v>
      </c>
      <c r="F2839">
        <v>-0.159083</v>
      </c>
    </row>
    <row r="2840" spans="1:6" x14ac:dyDescent="0.2">
      <c r="A2840">
        <v>-0.20427300000000001</v>
      </c>
      <c r="B2840">
        <v>-7.9659999999999995E-2</v>
      </c>
      <c r="C2840">
        <v>-0.205177</v>
      </c>
      <c r="D2840">
        <v>-1.387343</v>
      </c>
      <c r="E2840">
        <v>0.29350399999999999</v>
      </c>
      <c r="F2840">
        <v>-0.26205499999999998</v>
      </c>
    </row>
    <row r="2841" spans="1:6" x14ac:dyDescent="0.2">
      <c r="A2841">
        <v>-0.21226999999999999</v>
      </c>
      <c r="B2841">
        <v>-7.1508000000000002E-2</v>
      </c>
      <c r="C2841">
        <v>-0.143515</v>
      </c>
      <c r="D2841">
        <v>-1.4346559999999999</v>
      </c>
      <c r="E2841">
        <v>-0.11321000000000001</v>
      </c>
      <c r="F2841">
        <v>-0.20228399999999999</v>
      </c>
    </row>
    <row r="2842" spans="1:6" x14ac:dyDescent="0.2">
      <c r="A2842">
        <v>-0.16500899999999999</v>
      </c>
      <c r="B2842">
        <v>-6.3047000000000006E-2</v>
      </c>
      <c r="C2842">
        <v>-6.0108000000000002E-2</v>
      </c>
      <c r="D2842">
        <v>-1.4346429999999999</v>
      </c>
      <c r="E2842">
        <v>-7.7205999999999997E-2</v>
      </c>
      <c r="F2842">
        <v>-0.12114900000000001</v>
      </c>
    </row>
    <row r="2843" spans="1:6" x14ac:dyDescent="0.2">
      <c r="A2843">
        <v>-0.13369</v>
      </c>
      <c r="B2843">
        <v>1.1528999999999999E-2</v>
      </c>
      <c r="C2843">
        <v>0.123279</v>
      </c>
      <c r="D2843">
        <v>-0.20447299999999999</v>
      </c>
      <c r="E2843">
        <v>2.2051999999999999E-2</v>
      </c>
      <c r="F2843">
        <v>0.119876</v>
      </c>
    </row>
    <row r="2844" spans="1:6" x14ac:dyDescent="0.2">
      <c r="A2844">
        <v>-0.13139400000000001</v>
      </c>
      <c r="B2844">
        <v>8.6219999999999995E-3</v>
      </c>
      <c r="C2844">
        <v>8.2499000000000003E-2</v>
      </c>
      <c r="D2844">
        <v>-0.60807599999999995</v>
      </c>
      <c r="E2844">
        <v>0.44369199999999998</v>
      </c>
      <c r="F2844">
        <v>5.9581000000000002E-2</v>
      </c>
    </row>
    <row r="2845" spans="1:6" x14ac:dyDescent="0.2">
      <c r="A2845">
        <v>-4.8475999999999998E-2</v>
      </c>
      <c r="B2845">
        <v>-2.7528E-2</v>
      </c>
      <c r="C2845">
        <v>8.2225000000000006E-2</v>
      </c>
      <c r="D2845">
        <v>1.0944339999999999</v>
      </c>
      <c r="E2845">
        <v>0.45109300000000002</v>
      </c>
      <c r="F2845">
        <v>0.13717299999999999</v>
      </c>
    </row>
    <row r="2846" spans="1:6" x14ac:dyDescent="0.2">
      <c r="A2846">
        <v>-9.6031000000000005E-2</v>
      </c>
      <c r="B2846">
        <v>2.5263000000000001E-2</v>
      </c>
      <c r="C2846">
        <v>6.1920000000000003E-2</v>
      </c>
      <c r="D2846">
        <v>0.66464599999999996</v>
      </c>
      <c r="E2846">
        <v>0.48564000000000002</v>
      </c>
      <c r="F2846">
        <v>9.8490999999999995E-2</v>
      </c>
    </row>
    <row r="2847" spans="1:6" x14ac:dyDescent="0.2">
      <c r="A2847">
        <v>-9.5388000000000001E-2</v>
      </c>
      <c r="B2847">
        <v>7.9458000000000001E-2</v>
      </c>
      <c r="C2847">
        <v>8.0685999999999994E-2</v>
      </c>
      <c r="D2847">
        <v>1.0835410000000001</v>
      </c>
      <c r="E2847">
        <v>0.52301299999999995</v>
      </c>
      <c r="F2847">
        <v>0.13736599999999999</v>
      </c>
    </row>
    <row r="2848" spans="1:6" x14ac:dyDescent="0.2">
      <c r="A2848">
        <v>-0.11609700000000001</v>
      </c>
      <c r="B2848">
        <v>3.4125999999999997E-2</v>
      </c>
      <c r="C2848">
        <v>6.1511000000000003E-2</v>
      </c>
      <c r="D2848">
        <v>0.99815600000000004</v>
      </c>
      <c r="E2848">
        <v>0.93457800000000002</v>
      </c>
      <c r="F2848">
        <v>0.115081</v>
      </c>
    </row>
    <row r="2849" spans="1:6" x14ac:dyDescent="0.2">
      <c r="A2849">
        <v>-6.3134999999999997E-2</v>
      </c>
      <c r="B2849">
        <v>3.7185000000000003E-2</v>
      </c>
      <c r="C2849">
        <v>-2.2891999999999999E-2</v>
      </c>
      <c r="D2849">
        <v>1.9315180000000001</v>
      </c>
      <c r="E2849">
        <v>0.93097799999999997</v>
      </c>
      <c r="F2849">
        <v>7.3005E-2</v>
      </c>
    </row>
    <row r="2850" spans="1:6" x14ac:dyDescent="0.2">
      <c r="A2850">
        <v>-1.8813E-2</v>
      </c>
      <c r="B2850">
        <v>-5.7980000000000002E-3</v>
      </c>
      <c r="C2850">
        <v>-6.4398999999999998E-2</v>
      </c>
      <c r="D2850">
        <v>2.3986719999999999</v>
      </c>
      <c r="E2850">
        <v>0.483292</v>
      </c>
      <c r="F2850">
        <v>5.1825999999999997E-2</v>
      </c>
    </row>
    <row r="2851" spans="1:6" x14ac:dyDescent="0.2">
      <c r="A2851">
        <v>-1.8870999999999999E-2</v>
      </c>
      <c r="B2851">
        <v>-1.9585000000000002E-2</v>
      </c>
      <c r="C2851">
        <v>-0.18592600000000001</v>
      </c>
      <c r="D2851">
        <v>3.098312</v>
      </c>
      <c r="E2851">
        <v>0.54000899999999996</v>
      </c>
      <c r="F2851">
        <v>-3.6061999999999997E-2</v>
      </c>
    </row>
    <row r="2852" spans="1:6" x14ac:dyDescent="0.2">
      <c r="A2852">
        <v>3.7706999999999997E-2</v>
      </c>
      <c r="B2852">
        <v>-2.0407000000000002E-2</v>
      </c>
      <c r="C2852">
        <v>-0.20841999999999999</v>
      </c>
      <c r="D2852">
        <v>3.9873069999999999</v>
      </c>
      <c r="E2852">
        <v>0.105042</v>
      </c>
      <c r="F2852">
        <v>-1.8534999999999999E-2</v>
      </c>
    </row>
    <row r="2853" spans="1:6" x14ac:dyDescent="0.2">
      <c r="A2853">
        <v>0.18203900000000001</v>
      </c>
      <c r="B2853">
        <v>-0.11221399999999999</v>
      </c>
      <c r="C2853">
        <v>-0.24925700000000001</v>
      </c>
      <c r="D2853">
        <v>5.3404429999999996</v>
      </c>
      <c r="E2853">
        <v>-0.35861799999999999</v>
      </c>
      <c r="F2853">
        <v>-1.2570000000000001E-3</v>
      </c>
    </row>
    <row r="2854" spans="1:6" x14ac:dyDescent="0.2">
      <c r="A2854">
        <v>0.25615700000000002</v>
      </c>
      <c r="B2854">
        <v>-0.14024900000000001</v>
      </c>
      <c r="C2854">
        <v>-0.31017499999999998</v>
      </c>
      <c r="D2854">
        <v>6.1072850000000001</v>
      </c>
      <c r="E2854">
        <v>-0.75773900000000005</v>
      </c>
      <c r="F2854">
        <v>-2.887E-2</v>
      </c>
    </row>
    <row r="2855" spans="1:6" x14ac:dyDescent="0.2">
      <c r="A2855">
        <v>0.41292499999999999</v>
      </c>
      <c r="B2855">
        <v>-2.0029000000000002E-2</v>
      </c>
      <c r="C2855">
        <v>-0.25189499999999998</v>
      </c>
      <c r="D2855">
        <v>7.9257770000000001</v>
      </c>
      <c r="E2855">
        <v>-0.207871</v>
      </c>
      <c r="F2855">
        <v>0.10929999999999999</v>
      </c>
    </row>
    <row r="2856" spans="1:6" x14ac:dyDescent="0.2">
      <c r="A2856">
        <v>0.56292600000000004</v>
      </c>
      <c r="B2856">
        <v>-7.561E-3</v>
      </c>
      <c r="C2856">
        <v>-0.23184299999999999</v>
      </c>
      <c r="D2856">
        <v>9.7259499999999992</v>
      </c>
      <c r="E2856">
        <v>0.26597199999999999</v>
      </c>
      <c r="F2856">
        <v>0.20868700000000001</v>
      </c>
    </row>
    <row r="2857" spans="1:6" x14ac:dyDescent="0.2">
      <c r="A2857">
        <v>0.74848300000000001</v>
      </c>
      <c r="B2857">
        <v>2.8396999999999999E-2</v>
      </c>
      <c r="C2857">
        <v>-0.13055700000000001</v>
      </c>
      <c r="D2857">
        <v>11.577089000000001</v>
      </c>
      <c r="E2857">
        <v>0.71673699999999996</v>
      </c>
      <c r="F2857">
        <v>0.39004899999999998</v>
      </c>
    </row>
    <row r="2858" spans="1:6" x14ac:dyDescent="0.2">
      <c r="A2858">
        <v>0.89380499999999996</v>
      </c>
      <c r="B2858">
        <v>4.4346999999999998E-2</v>
      </c>
      <c r="C2858">
        <v>-2.7081999999999998E-2</v>
      </c>
      <c r="D2858">
        <v>12.391961999999999</v>
      </c>
      <c r="E2858">
        <v>0.35519400000000001</v>
      </c>
      <c r="F2858">
        <v>0.52571400000000001</v>
      </c>
    </row>
    <row r="2859" spans="1:6" x14ac:dyDescent="0.2">
      <c r="A2859">
        <v>1.014956</v>
      </c>
      <c r="B2859">
        <v>3.4707000000000002E-2</v>
      </c>
      <c r="C2859">
        <v>1.3197E-2</v>
      </c>
      <c r="D2859">
        <v>13.734832000000001</v>
      </c>
      <c r="E2859">
        <v>-8.3349999999999994E-2</v>
      </c>
      <c r="F2859">
        <v>0.62473000000000001</v>
      </c>
    </row>
    <row r="2860" spans="1:6" x14ac:dyDescent="0.2">
      <c r="A2860">
        <v>1.349753</v>
      </c>
      <c r="B2860">
        <v>-2.6838000000000001E-2</v>
      </c>
      <c r="C2860">
        <v>-0.318245</v>
      </c>
      <c r="D2860">
        <v>16.460246999999999</v>
      </c>
      <c r="E2860">
        <v>-0.990981</v>
      </c>
      <c r="F2860">
        <v>0.408221</v>
      </c>
    </row>
    <row r="2861" spans="1:6" x14ac:dyDescent="0.2">
      <c r="A2861">
        <v>1.396692</v>
      </c>
      <c r="B2861">
        <v>-0.17332600000000001</v>
      </c>
      <c r="C2861">
        <v>-0.48412899999999998</v>
      </c>
      <c r="D2861">
        <v>16.574573000000001</v>
      </c>
      <c r="E2861">
        <v>-2.8977010000000001</v>
      </c>
      <c r="F2861">
        <v>0.24557699999999999</v>
      </c>
    </row>
    <row r="2862" spans="1:6" x14ac:dyDescent="0.2">
      <c r="A2862">
        <v>1.1730210000000001</v>
      </c>
      <c r="B2862">
        <v>-0.17230000000000001</v>
      </c>
      <c r="C2862">
        <v>-0.48263099999999998</v>
      </c>
      <c r="D2862">
        <v>14.701931</v>
      </c>
      <c r="E2862">
        <v>-2.9132009999999999</v>
      </c>
      <c r="F2862">
        <v>0.167798</v>
      </c>
    </row>
    <row r="2863" spans="1:6" x14ac:dyDescent="0.2">
      <c r="A2863">
        <v>0.95185799999999998</v>
      </c>
      <c r="B2863">
        <v>-0.11368</v>
      </c>
      <c r="C2863">
        <v>-0.37665199999999999</v>
      </c>
      <c r="D2863">
        <v>11.990645000000001</v>
      </c>
      <c r="E2863">
        <v>-2.4340069999999998</v>
      </c>
      <c r="F2863">
        <v>0.154059</v>
      </c>
    </row>
    <row r="2864" spans="1:6" x14ac:dyDescent="0.2">
      <c r="A2864">
        <v>0.76602999999999999</v>
      </c>
      <c r="B2864">
        <v>-9.1812000000000005E-2</v>
      </c>
      <c r="C2864">
        <v>-0.23292399999999999</v>
      </c>
      <c r="D2864">
        <v>10.289218</v>
      </c>
      <c r="E2864">
        <v>-1.195624</v>
      </c>
      <c r="F2864">
        <v>0.22492200000000001</v>
      </c>
    </row>
    <row r="2865" spans="1:6" x14ac:dyDescent="0.2">
      <c r="A2865">
        <v>1.2719999999999999E-3</v>
      </c>
      <c r="B2865">
        <v>-0.191219</v>
      </c>
      <c r="C2865">
        <v>0.135099</v>
      </c>
      <c r="D2865">
        <v>10.086569000000001</v>
      </c>
      <c r="E2865">
        <v>-1.1457470000000001</v>
      </c>
      <c r="F2865">
        <v>0.61996899999999999</v>
      </c>
    </row>
    <row r="2866" spans="1:6" x14ac:dyDescent="0.2">
      <c r="A2866">
        <v>-2.117791</v>
      </c>
      <c r="B2866">
        <v>-0.27370299999999997</v>
      </c>
      <c r="C2866">
        <v>0.32734600000000003</v>
      </c>
      <c r="D2866">
        <v>15.213369999999999</v>
      </c>
      <c r="E2866">
        <v>-1.3945449999999999</v>
      </c>
      <c r="F2866">
        <v>1.1605749999999999</v>
      </c>
    </row>
    <row r="2867" spans="1:6" x14ac:dyDescent="0.2">
      <c r="A2867">
        <v>-3.6731449999999999</v>
      </c>
      <c r="B2867">
        <v>0.143011</v>
      </c>
      <c r="C2867">
        <v>-1.161146</v>
      </c>
      <c r="D2867">
        <v>26.923476000000001</v>
      </c>
      <c r="E2867">
        <v>9.5102919999999997</v>
      </c>
      <c r="F2867">
        <v>0.30984499999999998</v>
      </c>
    </row>
    <row r="2868" spans="1:6" x14ac:dyDescent="0.2">
      <c r="A2868">
        <v>-3.6797659999999999</v>
      </c>
      <c r="B2868">
        <v>-5.9399E-2</v>
      </c>
      <c r="C2868">
        <v>-0.74746299999999999</v>
      </c>
      <c r="D2868">
        <v>24.509072</v>
      </c>
      <c r="E2868">
        <v>9.0754719999999995</v>
      </c>
      <c r="F2868">
        <v>0.60777000000000003</v>
      </c>
    </row>
    <row r="2869" spans="1:6" x14ac:dyDescent="0.2">
      <c r="A2869">
        <v>-2.8950580000000001</v>
      </c>
      <c r="B2869">
        <v>-5.9459999999999999E-3</v>
      </c>
      <c r="C2869">
        <v>-0.519926</v>
      </c>
      <c r="D2869">
        <v>21.607983000000001</v>
      </c>
      <c r="E2869">
        <v>9.0516869999999994</v>
      </c>
      <c r="F2869">
        <v>0.65810500000000005</v>
      </c>
    </row>
    <row r="2870" spans="1:6" x14ac:dyDescent="0.2">
      <c r="A2870">
        <v>-2.196739</v>
      </c>
      <c r="B2870">
        <v>-0.169017</v>
      </c>
      <c r="C2870">
        <v>-0.29063499999999998</v>
      </c>
      <c r="D2870">
        <v>19.265461999999999</v>
      </c>
      <c r="E2870">
        <v>8.0010870000000001</v>
      </c>
      <c r="F2870">
        <v>0.74120200000000003</v>
      </c>
    </row>
    <row r="2871" spans="1:6" x14ac:dyDescent="0.2">
      <c r="A2871">
        <v>-1.664954</v>
      </c>
      <c r="B2871">
        <v>-0.26081500000000002</v>
      </c>
      <c r="C2871">
        <v>-0.350331</v>
      </c>
      <c r="D2871">
        <v>16.067495000000001</v>
      </c>
      <c r="E2871">
        <v>6.051253</v>
      </c>
      <c r="F2871">
        <v>0.50219000000000003</v>
      </c>
    </row>
    <row r="2872" spans="1:6" x14ac:dyDescent="0.2">
      <c r="A2872">
        <v>-4.6674E-2</v>
      </c>
      <c r="B2872">
        <v>-9.7944000000000003E-2</v>
      </c>
      <c r="C2872">
        <v>-0.57069800000000004</v>
      </c>
      <c r="D2872">
        <v>11.736992000000001</v>
      </c>
      <c r="E2872">
        <v>4.1386599999999998</v>
      </c>
      <c r="F2872">
        <v>-4.176E-3</v>
      </c>
    </row>
    <row r="2873" spans="1:6" x14ac:dyDescent="0.2">
      <c r="A2873">
        <v>2.4950269999999999</v>
      </c>
      <c r="B2873">
        <v>0.38342300000000001</v>
      </c>
      <c r="C2873">
        <v>-0.51681999999999995</v>
      </c>
      <c r="D2873">
        <v>3.1067079999999998</v>
      </c>
      <c r="E2873">
        <v>1.4141790000000001</v>
      </c>
      <c r="F2873">
        <v>-0.48741200000000001</v>
      </c>
    </row>
    <row r="2874" spans="1:6" x14ac:dyDescent="0.2">
      <c r="A2874">
        <v>5.9858460000000004</v>
      </c>
      <c r="B2874">
        <v>1.359237</v>
      </c>
      <c r="C2874">
        <v>-0.40249000000000001</v>
      </c>
      <c r="D2874">
        <v>-4.9775720000000003</v>
      </c>
      <c r="E2874">
        <v>0.99358900000000006</v>
      </c>
      <c r="F2874">
        <v>-0.92957699999999999</v>
      </c>
    </row>
    <row r="2875" spans="1:6" x14ac:dyDescent="0.2">
      <c r="A2875">
        <v>9.4166539999999994</v>
      </c>
      <c r="B2875">
        <v>2.2681339999999999</v>
      </c>
      <c r="C2875">
        <v>-0.206343</v>
      </c>
      <c r="D2875">
        <v>-11.970860999999999</v>
      </c>
      <c r="E2875">
        <v>7.2123000000000007E-2</v>
      </c>
      <c r="F2875">
        <v>-1.234588</v>
      </c>
    </row>
    <row r="2876" spans="1:6" x14ac:dyDescent="0.2">
      <c r="A2876">
        <v>12.603903000000001</v>
      </c>
      <c r="B2876">
        <v>3.2300490000000002</v>
      </c>
      <c r="C2876">
        <v>4.9612000000000003E-2</v>
      </c>
      <c r="D2876">
        <v>-19.176763000000001</v>
      </c>
      <c r="E2876">
        <v>1.3077859999999999</v>
      </c>
      <c r="F2876">
        <v>-1.478305</v>
      </c>
    </row>
    <row r="2877" spans="1:6" x14ac:dyDescent="0.2">
      <c r="A2877">
        <v>15.544877</v>
      </c>
      <c r="B2877">
        <v>4.0691139999999999</v>
      </c>
      <c r="C2877">
        <v>0.38696000000000003</v>
      </c>
      <c r="D2877">
        <v>-25.571197999999999</v>
      </c>
      <c r="E2877">
        <v>2.0567359999999999</v>
      </c>
      <c r="F2877">
        <v>-1.589774</v>
      </c>
    </row>
    <row r="2878" spans="1:6" x14ac:dyDescent="0.2">
      <c r="A2878">
        <v>18.13007</v>
      </c>
      <c r="B2878">
        <v>4.8411350000000004</v>
      </c>
      <c r="C2878">
        <v>0.80213100000000004</v>
      </c>
      <c r="D2878">
        <v>-31.492177999999999</v>
      </c>
      <c r="E2878">
        <v>3.5393140000000001</v>
      </c>
      <c r="F2878">
        <v>-1.5835539999999999</v>
      </c>
    </row>
    <row r="2879" spans="1:6" x14ac:dyDescent="0.2">
      <c r="A2879">
        <v>20.49558</v>
      </c>
      <c r="B2879">
        <v>5.4636290000000001</v>
      </c>
      <c r="C2879">
        <v>1.158229</v>
      </c>
      <c r="D2879">
        <v>-36.976022</v>
      </c>
      <c r="E2879">
        <v>5.3436190000000003</v>
      </c>
      <c r="F2879">
        <v>-1.6048290000000001</v>
      </c>
    </row>
    <row r="2880" spans="1:6" x14ac:dyDescent="0.2">
      <c r="A2880">
        <v>22.659372999999999</v>
      </c>
      <c r="B2880">
        <v>6.061261</v>
      </c>
      <c r="C2880">
        <v>1.510901</v>
      </c>
      <c r="D2880">
        <v>-41.281835999999998</v>
      </c>
      <c r="E2880">
        <v>6.6204029999999996</v>
      </c>
      <c r="F2880">
        <v>-1.563196</v>
      </c>
    </row>
    <row r="2881" spans="1:6" x14ac:dyDescent="0.2">
      <c r="A2881">
        <v>24.521249999999998</v>
      </c>
      <c r="B2881">
        <v>6.5439439999999998</v>
      </c>
      <c r="C2881">
        <v>1.7400659999999999</v>
      </c>
      <c r="D2881">
        <v>-44.637245999999998</v>
      </c>
      <c r="E2881">
        <v>8.2651819999999994</v>
      </c>
      <c r="F2881">
        <v>-1.584862</v>
      </c>
    </row>
    <row r="2882" spans="1:6" x14ac:dyDescent="0.2">
      <c r="A2882">
        <v>26.239376</v>
      </c>
      <c r="B2882">
        <v>6.8336889999999997</v>
      </c>
      <c r="C2882">
        <v>1.9087750000000001</v>
      </c>
      <c r="D2882">
        <v>-48.120303999999997</v>
      </c>
      <c r="E2882">
        <v>8.4066799999999997</v>
      </c>
      <c r="F2882">
        <v>-1.66621</v>
      </c>
    </row>
    <row r="2883" spans="1:6" x14ac:dyDescent="0.2">
      <c r="A2883">
        <v>28.829588000000001</v>
      </c>
      <c r="B2883">
        <v>7.1739379999999997</v>
      </c>
      <c r="C2883">
        <v>1.956064</v>
      </c>
      <c r="D2883">
        <v>-54.780717000000003</v>
      </c>
      <c r="E2883">
        <v>8.4145090000000007</v>
      </c>
      <c r="F2883">
        <v>-2.0636619999999999</v>
      </c>
    </row>
    <row r="2884" spans="1:6" x14ac:dyDescent="0.2">
      <c r="A2884">
        <v>29.778165000000001</v>
      </c>
      <c r="B2884">
        <v>7.2041219999999999</v>
      </c>
      <c r="C2884">
        <v>1.8360369999999999</v>
      </c>
      <c r="D2884">
        <v>-57.131483000000003</v>
      </c>
      <c r="E2884">
        <v>7.3945920000000003</v>
      </c>
      <c r="F2884">
        <v>-2.3423120000000002</v>
      </c>
    </row>
    <row r="2885" spans="1:6" x14ac:dyDescent="0.2">
      <c r="A2885">
        <v>30.544295000000002</v>
      </c>
      <c r="B2885">
        <v>7.1305259999999997</v>
      </c>
      <c r="C2885">
        <v>1.6763380000000001</v>
      </c>
      <c r="D2885">
        <v>-59.625639999999997</v>
      </c>
      <c r="E2885">
        <v>6.2807760000000004</v>
      </c>
      <c r="F2885">
        <v>-2.6587550000000002</v>
      </c>
    </row>
    <row r="2886" spans="1:6" x14ac:dyDescent="0.2">
      <c r="A2886">
        <v>30.937266000000001</v>
      </c>
      <c r="B2886">
        <v>7.0776919999999999</v>
      </c>
      <c r="C2886">
        <v>1.3717839999999999</v>
      </c>
      <c r="D2886">
        <v>-61.604180999999997</v>
      </c>
      <c r="E2886">
        <v>5.5921139999999996</v>
      </c>
      <c r="F2886">
        <v>-3.0773239999999999</v>
      </c>
    </row>
    <row r="2887" spans="1:6" x14ac:dyDescent="0.2">
      <c r="A2887">
        <v>31.253695</v>
      </c>
      <c r="B2887">
        <v>6.9357439999999997</v>
      </c>
      <c r="C2887">
        <v>1.065482</v>
      </c>
      <c r="D2887">
        <v>-62.664693</v>
      </c>
      <c r="E2887">
        <v>4.7568029999999997</v>
      </c>
      <c r="F2887">
        <v>-3.4498250000000001</v>
      </c>
    </row>
    <row r="2888" spans="1:6" x14ac:dyDescent="0.2">
      <c r="A2888">
        <v>31.423891999999999</v>
      </c>
      <c r="B2888">
        <v>6.7593110000000003</v>
      </c>
      <c r="C2888">
        <v>0.75970800000000005</v>
      </c>
      <c r="D2888">
        <v>-63.075864000000003</v>
      </c>
      <c r="E2888">
        <v>3.9121160000000001</v>
      </c>
      <c r="F2888">
        <v>-3.7835489999999998</v>
      </c>
    </row>
    <row r="2889" spans="1:6" x14ac:dyDescent="0.2">
      <c r="A2889">
        <v>31.439003</v>
      </c>
      <c r="B2889">
        <v>6.4366250000000003</v>
      </c>
      <c r="C2889">
        <v>0.31073299999999998</v>
      </c>
      <c r="D2889">
        <v>-63.708979999999997</v>
      </c>
      <c r="E2889">
        <v>3.463187</v>
      </c>
      <c r="F2889">
        <v>-4.2636890000000003</v>
      </c>
    </row>
    <row r="2890" spans="1:6" x14ac:dyDescent="0.2">
      <c r="A2890">
        <v>31.297836</v>
      </c>
      <c r="B2890">
        <v>6.272367</v>
      </c>
      <c r="C2890">
        <v>6.3409999999999994E-2</v>
      </c>
      <c r="D2890">
        <v>-62.162306999999998</v>
      </c>
      <c r="E2890">
        <v>4.2345259999999998</v>
      </c>
      <c r="F2890">
        <v>-4.4298659999999996</v>
      </c>
    </row>
    <row r="2891" spans="1:6" x14ac:dyDescent="0.2">
      <c r="A2891">
        <v>31.089020999999999</v>
      </c>
      <c r="B2891">
        <v>6.1374269999999997</v>
      </c>
      <c r="C2891">
        <v>-0.13989299999999999</v>
      </c>
      <c r="D2891">
        <v>-62.791964999999998</v>
      </c>
      <c r="E2891">
        <v>3.7926790000000001</v>
      </c>
      <c r="F2891">
        <v>-4.6534019999999998</v>
      </c>
    </row>
    <row r="2892" spans="1:6" x14ac:dyDescent="0.2">
      <c r="A2892">
        <v>30.956949000000002</v>
      </c>
      <c r="B2892">
        <v>5.9686490000000001</v>
      </c>
      <c r="C2892">
        <v>-0.32461000000000001</v>
      </c>
      <c r="D2892">
        <v>-62.109132000000002</v>
      </c>
      <c r="E2892">
        <v>4.1339290000000002</v>
      </c>
      <c r="F2892">
        <v>-4.7989410000000001</v>
      </c>
    </row>
    <row r="2893" spans="1:6" x14ac:dyDescent="0.2">
      <c r="A2893">
        <v>30.753885</v>
      </c>
      <c r="B2893">
        <v>5.8163869999999998</v>
      </c>
      <c r="C2893">
        <v>-0.52846000000000004</v>
      </c>
      <c r="D2893">
        <v>-61.909371</v>
      </c>
      <c r="E2893">
        <v>4.510656</v>
      </c>
      <c r="F2893">
        <v>-4.9834250000000004</v>
      </c>
    </row>
    <row r="2894" spans="1:6" x14ac:dyDescent="0.2">
      <c r="A2894">
        <v>30.563741</v>
      </c>
      <c r="B2894">
        <v>5.5893319999999997</v>
      </c>
      <c r="C2894">
        <v>-0.63084700000000005</v>
      </c>
      <c r="D2894">
        <v>-61.287419999999997</v>
      </c>
      <c r="E2894">
        <v>4.7971870000000001</v>
      </c>
      <c r="F2894">
        <v>-5.0467680000000001</v>
      </c>
    </row>
    <row r="2895" spans="1:6" x14ac:dyDescent="0.2">
      <c r="A2895">
        <v>30.370118999999999</v>
      </c>
      <c r="B2895">
        <v>5.4212619999999996</v>
      </c>
      <c r="C2895">
        <v>-0.71160800000000002</v>
      </c>
      <c r="D2895">
        <v>-60.679375</v>
      </c>
      <c r="E2895">
        <v>5.5746310000000001</v>
      </c>
      <c r="F2895">
        <v>-5.0889879999999996</v>
      </c>
    </row>
    <row r="2896" spans="1:6" x14ac:dyDescent="0.2">
      <c r="A2896">
        <v>30.217859000000001</v>
      </c>
      <c r="B2896">
        <v>5.1620879999999998</v>
      </c>
      <c r="C2896">
        <v>-0.79342500000000005</v>
      </c>
      <c r="D2896">
        <v>-60.782454999999999</v>
      </c>
      <c r="E2896">
        <v>6.2974249999999996</v>
      </c>
      <c r="F2896">
        <v>-5.1684400000000004</v>
      </c>
    </row>
    <row r="2897" spans="1:6" x14ac:dyDescent="0.2">
      <c r="A2897">
        <v>30.294201000000001</v>
      </c>
      <c r="B2897">
        <v>5.0198119999999999</v>
      </c>
      <c r="C2897">
        <v>-0.77147900000000003</v>
      </c>
      <c r="D2897">
        <v>-61.160138000000003</v>
      </c>
      <c r="E2897">
        <v>7.0860519999999996</v>
      </c>
      <c r="F2897">
        <v>-5.1683219999999999</v>
      </c>
    </row>
    <row r="2898" spans="1:6" x14ac:dyDescent="0.2">
      <c r="A2898">
        <v>30.455528999999999</v>
      </c>
      <c r="B2898">
        <v>4.9132600000000002</v>
      </c>
      <c r="C2898">
        <v>-0.70773200000000003</v>
      </c>
      <c r="D2898">
        <v>-61.892181999999998</v>
      </c>
      <c r="E2898">
        <v>7.4622320000000002</v>
      </c>
      <c r="F2898">
        <v>-5.147526</v>
      </c>
    </row>
    <row r="2899" spans="1:6" x14ac:dyDescent="0.2">
      <c r="A2899">
        <v>30.661062999999999</v>
      </c>
      <c r="B2899">
        <v>4.9328010000000004</v>
      </c>
      <c r="C2899">
        <v>-0.64553700000000003</v>
      </c>
      <c r="D2899">
        <v>-63.007178000000003</v>
      </c>
      <c r="E2899">
        <v>8.3942309999999996</v>
      </c>
      <c r="F2899">
        <v>-5.1488180000000003</v>
      </c>
    </row>
    <row r="2900" spans="1:6" x14ac:dyDescent="0.2">
      <c r="A2900">
        <v>30.987020000000001</v>
      </c>
      <c r="B2900">
        <v>4.948061</v>
      </c>
      <c r="C2900">
        <v>-0.60364300000000004</v>
      </c>
      <c r="D2900">
        <v>-64.044426999999999</v>
      </c>
      <c r="E2900">
        <v>8.9013860000000005</v>
      </c>
      <c r="F2900">
        <v>-5.1724629999999996</v>
      </c>
    </row>
    <row r="2901" spans="1:6" x14ac:dyDescent="0.2">
      <c r="A2901">
        <v>31.437994</v>
      </c>
      <c r="B2901">
        <v>5.0152710000000003</v>
      </c>
      <c r="C2901">
        <v>-0.56036200000000003</v>
      </c>
      <c r="D2901">
        <v>-65.347290999999998</v>
      </c>
      <c r="E2901">
        <v>9.8948330000000002</v>
      </c>
      <c r="F2901">
        <v>-5.2135009999999999</v>
      </c>
    </row>
    <row r="2902" spans="1:6" x14ac:dyDescent="0.2">
      <c r="A2902">
        <v>32.012920999999999</v>
      </c>
      <c r="B2902">
        <v>5.0071380000000003</v>
      </c>
      <c r="C2902">
        <v>-0.53867299999999996</v>
      </c>
      <c r="D2902">
        <v>-66.179998999999995</v>
      </c>
      <c r="E2902">
        <v>10.806025999999999</v>
      </c>
      <c r="F2902">
        <v>-5.259487</v>
      </c>
    </row>
    <row r="2903" spans="1:6" x14ac:dyDescent="0.2">
      <c r="A2903">
        <v>33.086567000000002</v>
      </c>
      <c r="B2903">
        <v>5.1830299999999996</v>
      </c>
      <c r="C2903">
        <v>-0.47507100000000002</v>
      </c>
      <c r="D2903">
        <v>-68.366123000000002</v>
      </c>
      <c r="E2903">
        <v>12.821607</v>
      </c>
      <c r="F2903">
        <v>-5.3526040000000004</v>
      </c>
    </row>
    <row r="2904" spans="1:6" x14ac:dyDescent="0.2">
      <c r="A2904">
        <v>33.747132000000001</v>
      </c>
      <c r="B2904">
        <v>5.3213759999999999</v>
      </c>
      <c r="C2904">
        <v>-0.43270599999999998</v>
      </c>
      <c r="D2904">
        <v>-70.034422000000006</v>
      </c>
      <c r="E2904">
        <v>13.492537</v>
      </c>
      <c r="F2904">
        <v>-5.4222039999999998</v>
      </c>
    </row>
    <row r="2905" spans="1:6" x14ac:dyDescent="0.2">
      <c r="A2905">
        <v>34.544916000000001</v>
      </c>
      <c r="B2905">
        <v>5.3772890000000002</v>
      </c>
      <c r="C2905">
        <v>-0.36798199999999998</v>
      </c>
      <c r="D2905">
        <v>-71.588272000000003</v>
      </c>
      <c r="E2905">
        <v>14.508680999999999</v>
      </c>
      <c r="F2905">
        <v>-5.4705389999999996</v>
      </c>
    </row>
    <row r="2906" spans="1:6" x14ac:dyDescent="0.2">
      <c r="A2906">
        <v>35.399438000000004</v>
      </c>
      <c r="B2906">
        <v>5.4429129999999999</v>
      </c>
      <c r="C2906">
        <v>-0.30407600000000001</v>
      </c>
      <c r="D2906">
        <v>-73.530517000000003</v>
      </c>
      <c r="E2906">
        <v>14.261557</v>
      </c>
      <c r="F2906">
        <v>-5.541093</v>
      </c>
    </row>
    <row r="2907" spans="1:6" x14ac:dyDescent="0.2">
      <c r="A2907">
        <v>37.203153</v>
      </c>
      <c r="B2907">
        <v>5.6335300000000004</v>
      </c>
      <c r="C2907">
        <v>-0.36029499999999998</v>
      </c>
      <c r="D2907">
        <v>-77.364625000000004</v>
      </c>
      <c r="E2907">
        <v>15.977323999999999</v>
      </c>
      <c r="F2907">
        <v>-5.8683610000000002</v>
      </c>
    </row>
    <row r="2908" spans="1:6" x14ac:dyDescent="0.2">
      <c r="A2908">
        <v>38.009613000000002</v>
      </c>
      <c r="B2908">
        <v>5.7526989999999998</v>
      </c>
      <c r="C2908">
        <v>-0.39885199999999998</v>
      </c>
      <c r="D2908">
        <v>-79.731392999999997</v>
      </c>
      <c r="E2908">
        <v>15.762242000000001</v>
      </c>
      <c r="F2908">
        <v>-6.0594770000000002</v>
      </c>
    </row>
    <row r="2909" spans="1:6" x14ac:dyDescent="0.2">
      <c r="A2909">
        <v>39.382274000000002</v>
      </c>
      <c r="B2909">
        <v>5.8772479999999998</v>
      </c>
      <c r="C2909">
        <v>-0.41463800000000001</v>
      </c>
      <c r="D2909">
        <v>-84.243303999999995</v>
      </c>
      <c r="E2909">
        <v>16.065339000000002</v>
      </c>
      <c r="F2909">
        <v>-6.3581750000000001</v>
      </c>
    </row>
    <row r="2910" spans="1:6" x14ac:dyDescent="0.2">
      <c r="A2910">
        <v>39.998972000000002</v>
      </c>
      <c r="B2910">
        <v>5.9431669999999999</v>
      </c>
      <c r="C2910">
        <v>-0.29032799999999997</v>
      </c>
      <c r="D2910">
        <v>-85.479523</v>
      </c>
      <c r="E2910">
        <v>17.075842000000002</v>
      </c>
      <c r="F2910">
        <v>-6.3229480000000002</v>
      </c>
    </row>
    <row r="2911" spans="1:6" x14ac:dyDescent="0.2">
      <c r="A2911">
        <v>40.366563999999997</v>
      </c>
      <c r="B2911">
        <v>5.9775309999999999</v>
      </c>
      <c r="C2911">
        <v>-8.2419999999999993E-2</v>
      </c>
      <c r="D2911">
        <v>-87.344442999999998</v>
      </c>
      <c r="E2911">
        <v>17.647438000000001</v>
      </c>
      <c r="F2911">
        <v>-6.2223730000000002</v>
      </c>
    </row>
    <row r="2912" spans="1:6" x14ac:dyDescent="0.2">
      <c r="A2912">
        <v>40.576379000000003</v>
      </c>
      <c r="B2912">
        <v>5.9382789999999996</v>
      </c>
      <c r="C2912">
        <v>0.227383</v>
      </c>
      <c r="D2912">
        <v>-88.039610999999994</v>
      </c>
      <c r="E2912">
        <v>18.113009999999999</v>
      </c>
      <c r="F2912">
        <v>-5.9560779999999998</v>
      </c>
    </row>
    <row r="2913" spans="1:6" x14ac:dyDescent="0.2">
      <c r="A2913">
        <v>39.932783000000001</v>
      </c>
      <c r="B2913">
        <v>5.708825</v>
      </c>
      <c r="C2913">
        <v>1.007951</v>
      </c>
      <c r="D2913">
        <v>-88.153913000000003</v>
      </c>
      <c r="E2913">
        <v>19.241150999999999</v>
      </c>
      <c r="F2913">
        <v>-5.1500630000000003</v>
      </c>
    </row>
    <row r="2914" spans="1:6" x14ac:dyDescent="0.2">
      <c r="A2914">
        <v>38.864665000000002</v>
      </c>
      <c r="B2914">
        <v>5.4931390000000002</v>
      </c>
      <c r="C2914">
        <v>1.3977520000000001</v>
      </c>
      <c r="D2914">
        <v>-86.539992999999996</v>
      </c>
      <c r="E2914">
        <v>20.335255</v>
      </c>
      <c r="F2914">
        <v>-4.6313180000000003</v>
      </c>
    </row>
    <row r="2915" spans="1:6" x14ac:dyDescent="0.2">
      <c r="A2915">
        <v>34.201915999999997</v>
      </c>
      <c r="B2915">
        <v>4.7694200000000002</v>
      </c>
      <c r="C2915">
        <v>2.0056579999999999</v>
      </c>
      <c r="D2915">
        <v>-77.778317000000001</v>
      </c>
      <c r="E2915">
        <v>19.437373999999998</v>
      </c>
      <c r="F2915">
        <v>-3.3780070000000002</v>
      </c>
    </row>
    <row r="2916" spans="1:6" x14ac:dyDescent="0.2">
      <c r="A2916">
        <v>30.705596</v>
      </c>
      <c r="B2916">
        <v>4.2076130000000003</v>
      </c>
      <c r="C2916">
        <v>2.1216460000000001</v>
      </c>
      <c r="D2916">
        <v>-70.096813999999995</v>
      </c>
      <c r="E2916">
        <v>19.126929000000001</v>
      </c>
      <c r="F2916">
        <v>-2.7246239999999999</v>
      </c>
    </row>
    <row r="2917" spans="1:6" x14ac:dyDescent="0.2">
      <c r="A2917">
        <v>26.583568</v>
      </c>
      <c r="B2917">
        <v>3.5895450000000002</v>
      </c>
      <c r="C2917">
        <v>2.0106679999999999</v>
      </c>
      <c r="D2917">
        <v>-61.215874999999997</v>
      </c>
      <c r="E2917">
        <v>17.394259999999999</v>
      </c>
      <c r="F2917">
        <v>-2.2104599999999999</v>
      </c>
    </row>
    <row r="2918" spans="1:6" x14ac:dyDescent="0.2">
      <c r="A2918">
        <v>22.324679</v>
      </c>
      <c r="B2918">
        <v>2.893748</v>
      </c>
      <c r="C2918">
        <v>1.776464</v>
      </c>
      <c r="D2918">
        <v>-52.263269999999999</v>
      </c>
      <c r="E2918">
        <v>15.534266000000001</v>
      </c>
      <c r="F2918">
        <v>-1.8094950000000001</v>
      </c>
    </row>
    <row r="2919" spans="1:6" x14ac:dyDescent="0.2">
      <c r="A2919">
        <v>1.4177630000000001</v>
      </c>
      <c r="B2919">
        <v>5.2559000000000002E-2</v>
      </c>
      <c r="C2919">
        <v>-0.49785800000000002</v>
      </c>
      <c r="D2919">
        <v>-11.996365000000001</v>
      </c>
      <c r="E2919">
        <v>1.1043639999999999</v>
      </c>
      <c r="F2919">
        <v>-1.142768</v>
      </c>
    </row>
    <row r="2920" spans="1:6" x14ac:dyDescent="0.2">
      <c r="A2920">
        <v>-1.387108</v>
      </c>
      <c r="B2920">
        <v>-0.12411800000000001</v>
      </c>
      <c r="C2920">
        <v>-9.9737000000000006E-2</v>
      </c>
      <c r="D2920">
        <v>-6.4859619999999998</v>
      </c>
      <c r="E2920">
        <v>-1.0551680000000001</v>
      </c>
      <c r="F2920">
        <v>-0.34487400000000001</v>
      </c>
    </row>
    <row r="2921" spans="1:6" x14ac:dyDescent="0.2">
      <c r="A2921">
        <v>-0.236259</v>
      </c>
      <c r="B2921">
        <v>3.1833E-2</v>
      </c>
      <c r="C2921">
        <v>0.27075300000000002</v>
      </c>
      <c r="D2921">
        <v>-4.6925499999999998</v>
      </c>
      <c r="E2921">
        <v>0.84882999999999997</v>
      </c>
      <c r="F2921">
        <v>5.6508000000000003E-2</v>
      </c>
    </row>
    <row r="2922" spans="1:6" x14ac:dyDescent="0.2">
      <c r="A2922">
        <v>-0.34841899999999998</v>
      </c>
      <c r="B2922">
        <v>0.18617400000000001</v>
      </c>
      <c r="C2922">
        <v>0.63761800000000002</v>
      </c>
      <c r="D2922">
        <v>-3.5486580000000001</v>
      </c>
      <c r="E2922">
        <v>2.2450589999999999</v>
      </c>
      <c r="F2922">
        <v>0.483761</v>
      </c>
    </row>
    <row r="2923" spans="1:6" x14ac:dyDescent="0.2">
      <c r="A2923">
        <v>-0.47135199999999999</v>
      </c>
      <c r="B2923">
        <v>7.0974999999999996E-2</v>
      </c>
      <c r="C2923">
        <v>0.59711800000000004</v>
      </c>
      <c r="D2923">
        <v>-3.7340399999999998</v>
      </c>
      <c r="E2923">
        <v>2.132028</v>
      </c>
      <c r="F2923">
        <v>0.44025799999999998</v>
      </c>
    </row>
    <row r="2924" spans="1:6" x14ac:dyDescent="0.2">
      <c r="A2924">
        <v>-0.32275500000000001</v>
      </c>
      <c r="B2924">
        <v>-1.8681E-2</v>
      </c>
      <c r="C2924">
        <v>0.24887300000000001</v>
      </c>
      <c r="D2924">
        <v>-2.8148119999999999</v>
      </c>
      <c r="E2924">
        <v>0.80411600000000005</v>
      </c>
      <c r="F2924">
        <v>0.12906300000000001</v>
      </c>
    </row>
    <row r="2925" spans="1:6" x14ac:dyDescent="0.2">
      <c r="A2925">
        <v>-0.268847</v>
      </c>
      <c r="B2925">
        <v>-7.0685999999999999E-2</v>
      </c>
      <c r="C2925">
        <v>-0.121021</v>
      </c>
      <c r="D2925">
        <v>-2.3236509999999999</v>
      </c>
      <c r="E2925">
        <v>0.32175700000000002</v>
      </c>
      <c r="F2925">
        <v>-0.21981000000000001</v>
      </c>
    </row>
    <row r="2926" spans="1:6" x14ac:dyDescent="0.2">
      <c r="A2926">
        <v>-0.309029</v>
      </c>
      <c r="B2926">
        <v>-4.0884999999999998E-2</v>
      </c>
      <c r="C2926">
        <v>-0.142175</v>
      </c>
      <c r="D2926">
        <v>-2.0351330000000001</v>
      </c>
      <c r="E2926">
        <v>0.386131</v>
      </c>
      <c r="F2926">
        <v>-0.225161</v>
      </c>
    </row>
    <row r="2927" spans="1:6" x14ac:dyDescent="0.2">
      <c r="A2927">
        <v>-0.175978</v>
      </c>
      <c r="B2927">
        <v>3.1819999999999999E-3</v>
      </c>
      <c r="C2927">
        <v>-4.1590000000000002E-2</v>
      </c>
      <c r="D2927">
        <v>-1.0186930000000001</v>
      </c>
      <c r="E2927">
        <v>-1.5179E-2</v>
      </c>
      <c r="F2927">
        <v>-8.2104999999999997E-2</v>
      </c>
    </row>
    <row r="2928" spans="1:6" x14ac:dyDescent="0.2">
      <c r="A2928">
        <v>-0.17879200000000001</v>
      </c>
      <c r="B2928">
        <v>-5.4786000000000001E-2</v>
      </c>
      <c r="C2928">
        <v>6.2484999999999999E-2</v>
      </c>
      <c r="D2928">
        <v>-1.0322499999999999</v>
      </c>
      <c r="E2928">
        <v>0.37281900000000001</v>
      </c>
      <c r="F2928">
        <v>2.1453E-2</v>
      </c>
    </row>
    <row r="2929" spans="1:6" x14ac:dyDescent="0.2">
      <c r="A2929">
        <v>-0.19013099999999999</v>
      </c>
      <c r="B2929">
        <v>6.7298999999999998E-2</v>
      </c>
      <c r="C2929">
        <v>8.2378999999999994E-2</v>
      </c>
      <c r="D2929">
        <v>-0.66930699999999999</v>
      </c>
      <c r="E2929">
        <v>0.49188700000000002</v>
      </c>
      <c r="F2929">
        <v>5.9341999999999999E-2</v>
      </c>
    </row>
    <row r="2930" spans="1:6" x14ac:dyDescent="0.2">
      <c r="A2930">
        <v>-0.13730500000000001</v>
      </c>
      <c r="B2930">
        <v>1.5410999999999999E-2</v>
      </c>
      <c r="C2930">
        <v>6.1369E-2</v>
      </c>
      <c r="D2930">
        <v>-0.160106</v>
      </c>
      <c r="E2930">
        <v>0.45341900000000002</v>
      </c>
      <c r="F2930">
        <v>6.0273E-2</v>
      </c>
    </row>
    <row r="2931" spans="1:6" x14ac:dyDescent="0.2">
      <c r="A2931">
        <v>-9.6031000000000005E-2</v>
      </c>
      <c r="B2931">
        <v>2.5263000000000001E-2</v>
      </c>
      <c r="C2931">
        <v>6.1920000000000003E-2</v>
      </c>
      <c r="D2931">
        <v>0.66464599999999996</v>
      </c>
      <c r="E2931">
        <v>0.48564000000000002</v>
      </c>
      <c r="F2931">
        <v>9.8490999999999995E-2</v>
      </c>
    </row>
    <row r="2932" spans="1:6" x14ac:dyDescent="0.2">
      <c r="A2932">
        <v>-3.9969999999999999E-2</v>
      </c>
      <c r="B2932">
        <v>2.5453E-2</v>
      </c>
      <c r="C2932">
        <v>5.9042999999999998E-2</v>
      </c>
      <c r="D2932">
        <v>2.0827599999999999</v>
      </c>
      <c r="E2932">
        <v>0.90349000000000002</v>
      </c>
      <c r="F2932">
        <v>0.16109799999999999</v>
      </c>
    </row>
    <row r="2933" spans="1:6" x14ac:dyDescent="0.2">
      <c r="A2933">
        <v>0.14363100000000001</v>
      </c>
      <c r="B2933">
        <v>-1.4132E-2</v>
      </c>
      <c r="C2933">
        <v>-0.230298</v>
      </c>
      <c r="D2933">
        <v>5.3715979999999997</v>
      </c>
      <c r="E2933">
        <v>0.12252</v>
      </c>
      <c r="F2933">
        <v>2.1045999999999999E-2</v>
      </c>
    </row>
    <row r="2934" spans="1:6" x14ac:dyDescent="0.2">
      <c r="A2934">
        <v>0.323799</v>
      </c>
      <c r="B2934">
        <v>-4.2571999999999999E-2</v>
      </c>
      <c r="C2934">
        <v>-0.23103399999999999</v>
      </c>
      <c r="D2934">
        <v>7.5244660000000003</v>
      </c>
      <c r="E2934">
        <v>0.58788799999999997</v>
      </c>
      <c r="F2934">
        <v>0.115152</v>
      </c>
    </row>
    <row r="2935" spans="1:6" x14ac:dyDescent="0.2">
      <c r="A2935">
        <v>0.39566400000000002</v>
      </c>
      <c r="B2935">
        <v>4.7216000000000001E-2</v>
      </c>
      <c r="C2935">
        <v>-0.10767599999999999</v>
      </c>
      <c r="D2935">
        <v>8.3142639999999997</v>
      </c>
      <c r="E2935">
        <v>0.73306700000000002</v>
      </c>
      <c r="F2935">
        <v>0.27302599999999999</v>
      </c>
    </row>
    <row r="2936" spans="1:6" x14ac:dyDescent="0.2">
      <c r="A2936">
        <v>0.56008000000000002</v>
      </c>
      <c r="B2936">
        <v>4.3991000000000002E-2</v>
      </c>
      <c r="C2936">
        <v>-4.5997999999999997E-2</v>
      </c>
      <c r="D2936">
        <v>9.7085150000000002</v>
      </c>
      <c r="E2936">
        <v>1.606401</v>
      </c>
      <c r="F2936">
        <v>0.39383099999999999</v>
      </c>
    </row>
    <row r="2937" spans="1:6" x14ac:dyDescent="0.2">
      <c r="A2937">
        <v>0.70500600000000002</v>
      </c>
      <c r="B2937">
        <v>0.124292</v>
      </c>
      <c r="C2937">
        <v>7.3502999999999999E-2</v>
      </c>
      <c r="D2937">
        <v>11.153797000000001</v>
      </c>
      <c r="E2937">
        <v>2.0623170000000002</v>
      </c>
      <c r="F2937">
        <v>0.57584900000000006</v>
      </c>
    </row>
    <row r="2938" spans="1:6" x14ac:dyDescent="0.2">
      <c r="A2938">
        <v>0.86284799999999995</v>
      </c>
      <c r="B2938">
        <v>-0.24060599999999999</v>
      </c>
      <c r="C2938">
        <v>-0.47761100000000001</v>
      </c>
      <c r="D2938">
        <v>10.692591999999999</v>
      </c>
      <c r="E2938">
        <v>-3.43249</v>
      </c>
      <c r="F2938">
        <v>-5.0270000000000002E-3</v>
      </c>
    </row>
    <row r="2939" spans="1:6" x14ac:dyDescent="0.2">
      <c r="A2939">
        <v>0.77141700000000002</v>
      </c>
      <c r="B2939">
        <v>-0.19529099999999999</v>
      </c>
      <c r="C2939">
        <v>-0.39605899999999999</v>
      </c>
      <c r="D2939">
        <v>9.4718889999999991</v>
      </c>
      <c r="E2939">
        <v>-2.9937879999999999</v>
      </c>
      <c r="F2939">
        <v>2.2232999999999999E-2</v>
      </c>
    </row>
    <row r="2940" spans="1:6" x14ac:dyDescent="0.2">
      <c r="A2940">
        <v>0.68820099999999995</v>
      </c>
      <c r="B2940">
        <v>-0.22462199999999999</v>
      </c>
      <c r="C2940">
        <v>-0.35406799999999999</v>
      </c>
      <c r="D2940">
        <v>8.6226079999999996</v>
      </c>
      <c r="E2940">
        <v>-2.207757</v>
      </c>
      <c r="F2940">
        <v>2.7393000000000001E-2</v>
      </c>
    </row>
    <row r="2941" spans="1:6" x14ac:dyDescent="0.2">
      <c r="A2941">
        <v>0.57628400000000002</v>
      </c>
      <c r="B2941">
        <v>-0.10251200000000001</v>
      </c>
      <c r="C2941">
        <v>-0.29188500000000001</v>
      </c>
      <c r="D2941">
        <v>7.3039050000000003</v>
      </c>
      <c r="E2941">
        <v>-2.0965780000000001</v>
      </c>
      <c r="F2941">
        <v>3.1558999999999997E-2</v>
      </c>
    </row>
    <row r="2942" spans="1:6" x14ac:dyDescent="0.2">
      <c r="A2942">
        <v>0.50244299999999997</v>
      </c>
      <c r="B2942">
        <v>-9.6487000000000003E-2</v>
      </c>
      <c r="C2942">
        <v>-0.22842100000000001</v>
      </c>
      <c r="D2942">
        <v>6.3395520000000003</v>
      </c>
      <c r="E2942">
        <v>-0.78852800000000001</v>
      </c>
      <c r="F2942">
        <v>5.2208999999999998E-2</v>
      </c>
    </row>
    <row r="2943" spans="1:6" x14ac:dyDescent="0.2">
      <c r="A2943">
        <v>0.32325700000000002</v>
      </c>
      <c r="B2943">
        <v>-8.1699999999999995E-2</v>
      </c>
      <c r="C2943">
        <v>-0.108547</v>
      </c>
      <c r="D2943">
        <v>6.7778270000000003</v>
      </c>
      <c r="E2943">
        <v>-0.52052799999999999</v>
      </c>
      <c r="F2943">
        <v>0.201769</v>
      </c>
    </row>
    <row r="2944" spans="1:6" x14ac:dyDescent="0.2">
      <c r="A2944">
        <v>-3.5760320000000001</v>
      </c>
      <c r="B2944">
        <v>0.66243099999999999</v>
      </c>
      <c r="C2944">
        <v>-2.1795930000000001</v>
      </c>
      <c r="D2944">
        <v>27.224422000000001</v>
      </c>
      <c r="E2944">
        <v>6.9827950000000003</v>
      </c>
      <c r="F2944">
        <v>-0.69880200000000003</v>
      </c>
    </row>
    <row r="2945" spans="1:6" x14ac:dyDescent="0.2">
      <c r="A2945">
        <v>-4.7274289999999999</v>
      </c>
      <c r="B2945">
        <v>-0.16258300000000001</v>
      </c>
      <c r="C2945">
        <v>-1.6517740000000001</v>
      </c>
      <c r="D2945">
        <v>25.916988</v>
      </c>
      <c r="E2945">
        <v>5.2679169999999997</v>
      </c>
      <c r="F2945">
        <v>-0.178485</v>
      </c>
    </row>
    <row r="2946" spans="1:6" x14ac:dyDescent="0.2">
      <c r="A2946">
        <v>-3.923448</v>
      </c>
      <c r="B2946">
        <v>0.27985900000000002</v>
      </c>
      <c r="C2946">
        <v>-1.966353</v>
      </c>
      <c r="D2946">
        <v>30.533168</v>
      </c>
      <c r="E2946">
        <v>7.7033259999999997</v>
      </c>
      <c r="F2946">
        <v>-0.30978499999999998</v>
      </c>
    </row>
    <row r="2947" spans="1:6" x14ac:dyDescent="0.2">
      <c r="A2947">
        <v>21.326183</v>
      </c>
      <c r="B2947">
        <v>6.9618529999999996</v>
      </c>
      <c r="C2947">
        <v>-0.240477</v>
      </c>
      <c r="D2947">
        <v>-40.341977999999997</v>
      </c>
      <c r="E2947">
        <v>0.852908</v>
      </c>
      <c r="F2947">
        <v>-3.205292</v>
      </c>
    </row>
    <row r="2948" spans="1:6" x14ac:dyDescent="0.2">
      <c r="A2948">
        <v>23.335408999999999</v>
      </c>
      <c r="B2948">
        <v>7.6421400000000004</v>
      </c>
      <c r="C2948">
        <v>0.31778299999999998</v>
      </c>
      <c r="D2948">
        <v>-44.419409999999999</v>
      </c>
      <c r="E2948">
        <v>3.5240490000000002</v>
      </c>
      <c r="F2948">
        <v>-2.9396599999999999</v>
      </c>
    </row>
    <row r="2949" spans="1:6" x14ac:dyDescent="0.2">
      <c r="A2949">
        <v>27.961013000000001</v>
      </c>
      <c r="B2949">
        <v>8.4115909999999996</v>
      </c>
      <c r="C2949">
        <v>1.8700810000000001</v>
      </c>
      <c r="D2949">
        <v>-56.436343000000001</v>
      </c>
      <c r="E2949">
        <v>5.5759930000000004</v>
      </c>
      <c r="F2949">
        <v>-2.187484</v>
      </c>
    </row>
    <row r="2950" spans="1:6" x14ac:dyDescent="0.2">
      <c r="A2950">
        <v>31.4725</v>
      </c>
      <c r="B2950">
        <v>8.1586189999999998</v>
      </c>
      <c r="C2950">
        <v>2.357154</v>
      </c>
      <c r="D2950">
        <v>-67.344539999999995</v>
      </c>
      <c r="E2950">
        <v>4.6572659999999999</v>
      </c>
      <c r="F2950">
        <v>-2.3936649999999999</v>
      </c>
    </row>
    <row r="2951" spans="1:6" x14ac:dyDescent="0.2">
      <c r="A2951">
        <v>31.702414000000001</v>
      </c>
      <c r="B2951">
        <v>8.0315239999999992</v>
      </c>
      <c r="C2951">
        <v>2.297587</v>
      </c>
      <c r="D2951">
        <v>-67.708889999999997</v>
      </c>
      <c r="E2951">
        <v>4.7218229999999997</v>
      </c>
      <c r="F2951">
        <v>-2.4818020000000001</v>
      </c>
    </row>
    <row r="2952" spans="1:6" x14ac:dyDescent="0.2">
      <c r="A2952">
        <v>31.743506</v>
      </c>
      <c r="B2952">
        <v>7.8662890000000001</v>
      </c>
      <c r="C2952">
        <v>2.1766709999999998</v>
      </c>
      <c r="D2952">
        <v>-67.767769000000001</v>
      </c>
      <c r="E2952">
        <v>4.6755120000000003</v>
      </c>
      <c r="F2952">
        <v>-2.6075249999999999</v>
      </c>
    </row>
    <row r="2953" spans="1:6" x14ac:dyDescent="0.2">
      <c r="A2953">
        <v>31.809367000000002</v>
      </c>
      <c r="B2953">
        <v>6.3420300000000003</v>
      </c>
      <c r="C2953">
        <v>0.418404</v>
      </c>
      <c r="D2953">
        <v>-64.541436000000004</v>
      </c>
      <c r="E2953">
        <v>9.781504</v>
      </c>
      <c r="F2953">
        <v>-4.2138460000000002</v>
      </c>
    </row>
    <row r="2954" spans="1:6" x14ac:dyDescent="0.2">
      <c r="A2954">
        <v>32.619413999999999</v>
      </c>
      <c r="B2954">
        <v>6.3699279999999998</v>
      </c>
      <c r="C2954">
        <v>0.44086700000000001</v>
      </c>
      <c r="D2954">
        <v>-65.290566999999996</v>
      </c>
      <c r="E2954">
        <v>11.668061</v>
      </c>
      <c r="F2954">
        <v>-4.2663440000000001</v>
      </c>
    </row>
    <row r="2955" spans="1:6" x14ac:dyDescent="0.2">
      <c r="A2955">
        <v>33.009945999999999</v>
      </c>
      <c r="B2955">
        <v>6.376214</v>
      </c>
      <c r="C2955">
        <v>0.39860499999999999</v>
      </c>
      <c r="D2955">
        <v>-65.391508999999999</v>
      </c>
      <c r="E2955">
        <v>12.146962</v>
      </c>
      <c r="F2955">
        <v>-4.3322349999999998</v>
      </c>
    </row>
    <row r="2956" spans="1:6" x14ac:dyDescent="0.2">
      <c r="A2956">
        <v>33.868411000000002</v>
      </c>
      <c r="B2956">
        <v>6.417853</v>
      </c>
      <c r="C2956">
        <v>0.21731500000000001</v>
      </c>
      <c r="D2956">
        <v>-66.535433999999995</v>
      </c>
      <c r="E2956">
        <v>13.639142</v>
      </c>
      <c r="F2956">
        <v>-4.6097929999999998</v>
      </c>
    </row>
    <row r="2957" spans="1:6" x14ac:dyDescent="0.2">
      <c r="A2957">
        <v>34.391080000000002</v>
      </c>
      <c r="B2957">
        <v>6.4045719999999999</v>
      </c>
      <c r="C2957">
        <v>5.5148000000000003E-2</v>
      </c>
      <c r="D2957">
        <v>-67.133433999999994</v>
      </c>
      <c r="E2957">
        <v>12.896962</v>
      </c>
      <c r="F2957">
        <v>-4.8258390000000002</v>
      </c>
    </row>
    <row r="2958" spans="1:6" x14ac:dyDescent="0.2">
      <c r="A2958">
        <v>35.491970999999999</v>
      </c>
      <c r="B2958">
        <v>6.5017310000000004</v>
      </c>
      <c r="C2958">
        <v>-0.41355999999999998</v>
      </c>
      <c r="D2958">
        <v>-69.368167</v>
      </c>
      <c r="E2958">
        <v>13.162653000000001</v>
      </c>
      <c r="F2958">
        <v>-5.4549130000000003</v>
      </c>
    </row>
    <row r="2959" spans="1:6" x14ac:dyDescent="0.2">
      <c r="A2959">
        <v>36.911920000000002</v>
      </c>
      <c r="B2959">
        <v>6.5830989999999998</v>
      </c>
      <c r="C2959">
        <v>-1.046316</v>
      </c>
      <c r="D2959">
        <v>-72.560648999999998</v>
      </c>
      <c r="E2959">
        <v>12.130093</v>
      </c>
      <c r="F2959">
        <v>-6.3094210000000004</v>
      </c>
    </row>
    <row r="2960" spans="1:6" x14ac:dyDescent="0.2">
      <c r="A2960">
        <v>37.685845999999998</v>
      </c>
      <c r="B2960">
        <v>6.6084699999999996</v>
      </c>
      <c r="C2960">
        <v>-1.249557</v>
      </c>
      <c r="D2960">
        <v>-74.580707000000004</v>
      </c>
      <c r="E2960">
        <v>12.278174</v>
      </c>
      <c r="F2960">
        <v>-6.6469870000000002</v>
      </c>
    </row>
    <row r="2961" spans="1:6" x14ac:dyDescent="0.2">
      <c r="A2961">
        <v>39.069419000000003</v>
      </c>
      <c r="B2961">
        <v>6.6528460000000003</v>
      </c>
      <c r="C2961">
        <v>-1.552316</v>
      </c>
      <c r="D2961">
        <v>-78.326496000000006</v>
      </c>
      <c r="E2961">
        <v>12.551285</v>
      </c>
      <c r="F2961">
        <v>-7.1963509999999999</v>
      </c>
    </row>
    <row r="2962" spans="1:6" x14ac:dyDescent="0.2">
      <c r="A2962">
        <v>39.635030999999998</v>
      </c>
      <c r="B2962">
        <v>6.7805759999999999</v>
      </c>
      <c r="C2962">
        <v>-1.55027</v>
      </c>
      <c r="D2962">
        <v>-80.848757000000006</v>
      </c>
      <c r="E2962">
        <v>13.185890000000001</v>
      </c>
      <c r="F2962">
        <v>-7.342759</v>
      </c>
    </row>
    <row r="2963" spans="1:6" x14ac:dyDescent="0.2">
      <c r="A2963">
        <v>40.313724999999998</v>
      </c>
      <c r="B2963">
        <v>6.7954829999999999</v>
      </c>
      <c r="C2963">
        <v>-1.322638</v>
      </c>
      <c r="D2963">
        <v>-82.816382000000004</v>
      </c>
      <c r="E2963">
        <v>13.741344</v>
      </c>
      <c r="F2963">
        <v>-7.2423549999999999</v>
      </c>
    </row>
    <row r="2964" spans="1:6" x14ac:dyDescent="0.2">
      <c r="A2964">
        <v>40.144036999999997</v>
      </c>
      <c r="B2964">
        <v>6.7280439999999997</v>
      </c>
      <c r="C2964">
        <v>-1.155573</v>
      </c>
      <c r="D2964">
        <v>-83.865746000000001</v>
      </c>
      <c r="E2964">
        <v>14.609622999999999</v>
      </c>
      <c r="F2964">
        <v>-7.1175819999999996</v>
      </c>
    </row>
    <row r="2965" spans="1:6" x14ac:dyDescent="0.2">
      <c r="A2965">
        <v>39.573376000000003</v>
      </c>
      <c r="B2965">
        <v>6.5484900000000001</v>
      </c>
      <c r="C2965">
        <v>-0.92881400000000003</v>
      </c>
      <c r="D2965">
        <v>-84.339599000000007</v>
      </c>
      <c r="E2965">
        <v>14.898567999999999</v>
      </c>
      <c r="F2965">
        <v>-6.8861679999999996</v>
      </c>
    </row>
    <row r="2966" spans="1:6" x14ac:dyDescent="0.2">
      <c r="A2966">
        <v>38.285459000000003</v>
      </c>
      <c r="B2966">
        <v>6.2777070000000004</v>
      </c>
      <c r="C2966">
        <v>-0.62263199999999996</v>
      </c>
      <c r="D2966">
        <v>-82.422140999999996</v>
      </c>
      <c r="E2966">
        <v>14.620347000000001</v>
      </c>
      <c r="F2966">
        <v>-6.4258819999999996</v>
      </c>
    </row>
    <row r="2967" spans="1:6" x14ac:dyDescent="0.2">
      <c r="A2967">
        <v>33.245961000000001</v>
      </c>
      <c r="B2967">
        <v>5.2447270000000001</v>
      </c>
      <c r="C2967">
        <v>-3.4321999999999998E-2</v>
      </c>
      <c r="D2967">
        <v>-74.260447999999997</v>
      </c>
      <c r="E2967">
        <v>14.228184000000001</v>
      </c>
      <c r="F2967">
        <v>-5.2028990000000004</v>
      </c>
    </row>
    <row r="2968" spans="1:6" x14ac:dyDescent="0.2">
      <c r="A2968">
        <v>29.361944999999999</v>
      </c>
      <c r="B2968">
        <v>4.5634540000000001</v>
      </c>
      <c r="C2968">
        <v>8.3537E-2</v>
      </c>
      <c r="D2968">
        <v>-66.882992999999999</v>
      </c>
      <c r="E2968">
        <v>12.910553</v>
      </c>
      <c r="F2968">
        <v>-4.5436240000000003</v>
      </c>
    </row>
    <row r="2969" spans="1:6" x14ac:dyDescent="0.2">
      <c r="A2969">
        <v>25.007688000000002</v>
      </c>
      <c r="B2969">
        <v>3.713924</v>
      </c>
      <c r="C2969">
        <v>-0.109546</v>
      </c>
      <c r="D2969">
        <v>-57.729239</v>
      </c>
      <c r="E2969">
        <v>11.365429000000001</v>
      </c>
      <c r="F2969">
        <v>-4.0872830000000002</v>
      </c>
    </row>
    <row r="2970" spans="1:6" x14ac:dyDescent="0.2">
      <c r="A2970">
        <v>20.552070000000001</v>
      </c>
      <c r="B2970">
        <v>2.9231009999999999</v>
      </c>
      <c r="C2970">
        <v>-0.44476199999999999</v>
      </c>
      <c r="D2970">
        <v>-49.036219000000003</v>
      </c>
      <c r="E2970">
        <v>9.0037350000000007</v>
      </c>
      <c r="F2970">
        <v>-3.7903519999999999</v>
      </c>
    </row>
    <row r="2971" spans="1:6" x14ac:dyDescent="0.2">
      <c r="A2971">
        <v>11.431668999999999</v>
      </c>
      <c r="B2971">
        <v>1.27199</v>
      </c>
      <c r="C2971">
        <v>-1.4296720000000001</v>
      </c>
      <c r="D2971">
        <v>-30.795100999999999</v>
      </c>
      <c r="E2971">
        <v>3.616959</v>
      </c>
      <c r="F2971">
        <v>-3.4598059999999999</v>
      </c>
    </row>
    <row r="2972" spans="1:6" x14ac:dyDescent="0.2">
      <c r="A2972">
        <v>6.7555560000000003</v>
      </c>
      <c r="B2972">
        <v>0.57620800000000005</v>
      </c>
      <c r="C2972">
        <v>-1.9163049999999999</v>
      </c>
      <c r="D2972">
        <v>-21.963446000000001</v>
      </c>
      <c r="E2972">
        <v>0.39283499999999999</v>
      </c>
      <c r="F2972">
        <v>-3.2970259999999998</v>
      </c>
    </row>
    <row r="2973" spans="1:6" x14ac:dyDescent="0.2">
      <c r="A2973">
        <v>-0.41833399999999998</v>
      </c>
      <c r="B2973">
        <v>-0.40285399999999999</v>
      </c>
      <c r="C2973">
        <v>-2.2897249999999998</v>
      </c>
      <c r="D2973">
        <v>-9.7515560000000008</v>
      </c>
      <c r="E2973">
        <v>-3.742642</v>
      </c>
      <c r="F2973">
        <v>-2.7384379999999999</v>
      </c>
    </row>
    <row r="2974" spans="1:6" x14ac:dyDescent="0.2">
      <c r="A2974">
        <v>-1.709946</v>
      </c>
      <c r="B2974">
        <v>-0.54773899999999998</v>
      </c>
      <c r="C2974">
        <v>-1.188456</v>
      </c>
      <c r="D2974">
        <v>-6.0341139999999998</v>
      </c>
      <c r="E2974">
        <v>-4.4749850000000002</v>
      </c>
      <c r="F2974">
        <v>-1.3963490000000001</v>
      </c>
    </row>
    <row r="2975" spans="1:6" x14ac:dyDescent="0.2">
      <c r="A2975">
        <v>-0.39644600000000002</v>
      </c>
      <c r="B2975">
        <v>-0.14788399999999999</v>
      </c>
      <c r="C2975">
        <v>-0.30310399999999998</v>
      </c>
      <c r="D2975">
        <v>-5.7571849999999998</v>
      </c>
      <c r="E2975">
        <v>-0.99700299999999997</v>
      </c>
      <c r="F2975">
        <v>-0.560832</v>
      </c>
    </row>
    <row r="2976" spans="1:6" x14ac:dyDescent="0.2">
      <c r="A2976">
        <v>-0.39302799999999999</v>
      </c>
      <c r="B2976">
        <v>5.7425999999999998E-2</v>
      </c>
      <c r="C2976">
        <v>0.31023200000000001</v>
      </c>
      <c r="D2976">
        <v>-3.255757</v>
      </c>
      <c r="E2976">
        <v>0.89047500000000002</v>
      </c>
      <c r="F2976">
        <v>0.172601</v>
      </c>
    </row>
    <row r="2977" spans="1:6" x14ac:dyDescent="0.2">
      <c r="A2977">
        <v>-0.313226</v>
      </c>
      <c r="B2977">
        <v>3.2536000000000002E-2</v>
      </c>
      <c r="C2977">
        <v>0.28823399999999999</v>
      </c>
      <c r="D2977">
        <v>-2.3608709999999999</v>
      </c>
      <c r="E2977">
        <v>0.40620000000000001</v>
      </c>
      <c r="F2977">
        <v>0.18978900000000001</v>
      </c>
    </row>
    <row r="2978" spans="1:6" x14ac:dyDescent="0.2">
      <c r="A2978">
        <v>-0.27390500000000001</v>
      </c>
      <c r="B2978">
        <v>-1.1245E-2</v>
      </c>
      <c r="C2978">
        <v>-8.1373000000000001E-2</v>
      </c>
      <c r="D2978">
        <v>-2.3556720000000002</v>
      </c>
      <c r="E2978">
        <v>0.37405699999999997</v>
      </c>
      <c r="F2978">
        <v>-0.18145800000000001</v>
      </c>
    </row>
    <row r="2979" spans="1:6" x14ac:dyDescent="0.2">
      <c r="A2979">
        <v>-0.224464</v>
      </c>
      <c r="B2979">
        <v>-6.4117999999999994E-2</v>
      </c>
      <c r="C2979">
        <v>-0.28764699999999999</v>
      </c>
      <c r="D2979">
        <v>-1.0555680000000001</v>
      </c>
      <c r="E2979">
        <v>-0.10457</v>
      </c>
      <c r="F2979">
        <v>-0.32760400000000001</v>
      </c>
    </row>
    <row r="2980" spans="1:6" x14ac:dyDescent="0.2">
      <c r="A2980">
        <v>-0.22489500000000001</v>
      </c>
      <c r="B2980">
        <v>-5.7967999999999999E-2</v>
      </c>
      <c r="C2980">
        <v>-0.30808000000000002</v>
      </c>
      <c r="D2980">
        <v>-1.427071</v>
      </c>
      <c r="E2980">
        <v>-9.3564999999999995E-2</v>
      </c>
      <c r="F2980">
        <v>-0.36587700000000001</v>
      </c>
    </row>
    <row r="2981" spans="1:6" x14ac:dyDescent="0.2">
      <c r="A2981">
        <v>-0.23480100000000001</v>
      </c>
      <c r="B2981">
        <v>-5.1659999999999996E-3</v>
      </c>
      <c r="C2981">
        <v>4.2019000000000001E-2</v>
      </c>
      <c r="D2981">
        <v>-1.1255809999999999</v>
      </c>
      <c r="E2981">
        <v>0.83164899999999997</v>
      </c>
      <c r="F2981">
        <v>-8.0699999999999999E-4</v>
      </c>
    </row>
    <row r="2982" spans="1:6" x14ac:dyDescent="0.2">
      <c r="A2982">
        <v>-0.18962399999999999</v>
      </c>
      <c r="B2982">
        <v>6.6545999999999994E-2</v>
      </c>
      <c r="C2982">
        <v>0.16453799999999999</v>
      </c>
      <c r="D2982">
        <v>-0.67457199999999995</v>
      </c>
      <c r="E2982">
        <v>0.494392</v>
      </c>
      <c r="F2982">
        <v>0.14122299999999999</v>
      </c>
    </row>
    <row r="2983" spans="1:6" x14ac:dyDescent="0.2">
      <c r="A2983">
        <v>-0.12174</v>
      </c>
      <c r="B2983">
        <v>5.3158999999999998E-2</v>
      </c>
      <c r="C2983">
        <v>0.20391999999999999</v>
      </c>
      <c r="D2983">
        <v>-0.15239900000000001</v>
      </c>
      <c r="E2983">
        <v>0.89278800000000003</v>
      </c>
      <c r="F2983">
        <v>0.20244599999999999</v>
      </c>
    </row>
    <row r="2984" spans="1:6" x14ac:dyDescent="0.2">
      <c r="A2984">
        <v>-0.10946699999999999</v>
      </c>
      <c r="B2984">
        <v>8.6929000000000006E-2</v>
      </c>
      <c r="C2984">
        <v>0.163132</v>
      </c>
      <c r="D2984">
        <v>0.59231299999999998</v>
      </c>
      <c r="E2984">
        <v>0.97573399999999999</v>
      </c>
      <c r="F2984">
        <v>0.19687199999999999</v>
      </c>
    </row>
    <row r="2985" spans="1:6" x14ac:dyDescent="0.2">
      <c r="A2985">
        <v>-7.7998999999999999E-2</v>
      </c>
      <c r="B2985">
        <v>6.7574999999999996E-2</v>
      </c>
      <c r="C2985">
        <v>0.121778</v>
      </c>
      <c r="D2985">
        <v>1.1606350000000001</v>
      </c>
      <c r="E2985">
        <v>0.49694199999999999</v>
      </c>
      <c r="F2985">
        <v>0.18132699999999999</v>
      </c>
    </row>
    <row r="2986" spans="1:6" x14ac:dyDescent="0.2">
      <c r="A2986">
        <v>-3.0289E-2</v>
      </c>
      <c r="B2986">
        <v>6.1339999999999999E-2</v>
      </c>
      <c r="C2986">
        <v>1.8887999999999999E-2</v>
      </c>
      <c r="D2986">
        <v>2.3374540000000001</v>
      </c>
      <c r="E2986">
        <v>0.567492</v>
      </c>
      <c r="F2986">
        <v>0.13272200000000001</v>
      </c>
    </row>
    <row r="2987" spans="1:6" x14ac:dyDescent="0.2">
      <c r="A2987">
        <v>9.0499999999999997E-2</v>
      </c>
      <c r="B2987">
        <v>3.7225000000000001E-2</v>
      </c>
      <c r="C2987">
        <v>-0.14766000000000001</v>
      </c>
      <c r="D2987">
        <v>4.492629</v>
      </c>
      <c r="E2987">
        <v>1.0190049999999999</v>
      </c>
      <c r="F2987">
        <v>6.3980999999999996E-2</v>
      </c>
    </row>
    <row r="2988" spans="1:6" x14ac:dyDescent="0.2">
      <c r="A2988">
        <v>0.29384199999999999</v>
      </c>
      <c r="B2988">
        <v>-3.2060000000000001E-3</v>
      </c>
      <c r="C2988">
        <v>-0.168236</v>
      </c>
      <c r="D2988">
        <v>6.2728859999999997</v>
      </c>
      <c r="E2988">
        <v>0.60156299999999996</v>
      </c>
      <c r="F2988">
        <v>0.11921900000000001</v>
      </c>
    </row>
    <row r="2989" spans="1:6" x14ac:dyDescent="0.2">
      <c r="A2989">
        <v>0.37055300000000002</v>
      </c>
      <c r="B2989">
        <v>-3.3357999999999999E-2</v>
      </c>
      <c r="C2989">
        <v>-0.22978599999999999</v>
      </c>
      <c r="D2989">
        <v>7.5297450000000001</v>
      </c>
      <c r="E2989">
        <v>0.62138700000000002</v>
      </c>
      <c r="F2989">
        <v>0.11440599999999999</v>
      </c>
    </row>
    <row r="2990" spans="1:6" x14ac:dyDescent="0.2">
      <c r="A2990">
        <v>0.62776299999999996</v>
      </c>
      <c r="B2990">
        <v>3.1888E-2</v>
      </c>
      <c r="C2990">
        <v>-0.15040300000000001</v>
      </c>
      <c r="D2990">
        <v>10.605721000000001</v>
      </c>
      <c r="E2990">
        <v>1.1442749999999999</v>
      </c>
      <c r="F2990">
        <v>0.32930700000000002</v>
      </c>
    </row>
    <row r="2991" spans="1:6" x14ac:dyDescent="0.2">
      <c r="A2991">
        <v>0.93534200000000001</v>
      </c>
      <c r="B2991">
        <v>0.102468</v>
      </c>
      <c r="C2991">
        <v>-7.8619999999999992E-3</v>
      </c>
      <c r="D2991">
        <v>13.642609999999999</v>
      </c>
      <c r="E2991">
        <v>1.2692950000000001</v>
      </c>
      <c r="F2991">
        <v>0.60306400000000004</v>
      </c>
    </row>
    <row r="2992" spans="1:6" x14ac:dyDescent="0.2">
      <c r="A2992">
        <v>1.1204149999999999</v>
      </c>
      <c r="B2992">
        <v>9.461E-2</v>
      </c>
      <c r="C2992">
        <v>-5.0594E-2</v>
      </c>
      <c r="D2992">
        <v>14.279896000000001</v>
      </c>
      <c r="E2992">
        <v>0.829708</v>
      </c>
      <c r="F2992">
        <v>0.58207399999999998</v>
      </c>
    </row>
    <row r="2993" spans="1:6" x14ac:dyDescent="0.2">
      <c r="A2993">
        <v>1.2821640000000001</v>
      </c>
      <c r="B2993">
        <v>-7.4704000000000007E-2</v>
      </c>
      <c r="C2993">
        <v>-0.42072900000000002</v>
      </c>
      <c r="D2993">
        <v>16.367847999999999</v>
      </c>
      <c r="E2993">
        <v>-1.459927</v>
      </c>
      <c r="F2993">
        <v>0.30454500000000001</v>
      </c>
    </row>
    <row r="2994" spans="1:6" x14ac:dyDescent="0.2">
      <c r="A2994">
        <v>1.3051269999999999</v>
      </c>
      <c r="B2994">
        <v>-0.14719499999999999</v>
      </c>
      <c r="C2994">
        <v>-0.58582900000000004</v>
      </c>
      <c r="D2994">
        <v>16.430275999999999</v>
      </c>
      <c r="E2994">
        <v>-2.4157920000000002</v>
      </c>
      <c r="F2994">
        <v>0.14134099999999999</v>
      </c>
    </row>
    <row r="2995" spans="1:6" x14ac:dyDescent="0.2">
      <c r="A2995">
        <v>1.316095</v>
      </c>
      <c r="B2995">
        <v>-0.213424</v>
      </c>
      <c r="C2995">
        <v>-0.604348</v>
      </c>
      <c r="D2995">
        <v>16.014327000000002</v>
      </c>
      <c r="E2995">
        <v>-2.4778190000000002</v>
      </c>
      <c r="F2995">
        <v>0.102298</v>
      </c>
    </row>
    <row r="2996" spans="1:6" x14ac:dyDescent="0.2">
      <c r="A2996">
        <v>1.1753169999999999</v>
      </c>
      <c r="B2996">
        <v>-0.175206</v>
      </c>
      <c r="C2996">
        <v>-0.52341099999999996</v>
      </c>
      <c r="D2996">
        <v>14.298327</v>
      </c>
      <c r="E2996">
        <v>-2.4915609999999999</v>
      </c>
      <c r="F2996">
        <v>0.107503</v>
      </c>
    </row>
    <row r="2997" spans="1:6" x14ac:dyDescent="0.2">
      <c r="A2997">
        <v>0.974441</v>
      </c>
      <c r="B2997">
        <v>-0.130056</v>
      </c>
      <c r="C2997">
        <v>-0.43860100000000002</v>
      </c>
      <c r="D2997">
        <v>12.52392</v>
      </c>
      <c r="E2997">
        <v>-2.477509</v>
      </c>
      <c r="F2997">
        <v>0.116662</v>
      </c>
    </row>
    <row r="2998" spans="1:6" x14ac:dyDescent="0.2">
      <c r="A2998">
        <v>0.82116199999999995</v>
      </c>
      <c r="B2998">
        <v>-8.4822999999999996E-2</v>
      </c>
      <c r="C2998">
        <v>-0.29324</v>
      </c>
      <c r="D2998">
        <v>10.334809</v>
      </c>
      <c r="E2998">
        <v>-1.5999190000000001</v>
      </c>
      <c r="F2998">
        <v>0.16414599999999999</v>
      </c>
    </row>
    <row r="2999" spans="1:6" x14ac:dyDescent="0.2">
      <c r="A2999">
        <v>0.44386999999999999</v>
      </c>
      <c r="B2999">
        <v>-0.16573299999999999</v>
      </c>
      <c r="C2999">
        <v>3.4359000000000001E-2</v>
      </c>
      <c r="D2999">
        <v>9.6379180000000009</v>
      </c>
      <c r="E2999">
        <v>-1.387032</v>
      </c>
      <c r="F2999">
        <v>0.47638000000000003</v>
      </c>
    </row>
    <row r="3000" spans="1:6" x14ac:dyDescent="0.2">
      <c r="A3000">
        <v>-3.6440610000000002</v>
      </c>
      <c r="B3000">
        <v>1.3332E-2</v>
      </c>
      <c r="C3000">
        <v>-1.5308280000000001</v>
      </c>
      <c r="D3000">
        <v>22.515045000000001</v>
      </c>
      <c r="E3000">
        <v>8.3802210000000006</v>
      </c>
      <c r="F3000">
        <v>-0.27317799999999998</v>
      </c>
    </row>
    <row r="3001" spans="1:6" x14ac:dyDescent="0.2">
      <c r="A3001">
        <v>-3.121391</v>
      </c>
      <c r="B3001">
        <v>-0.127441</v>
      </c>
      <c r="C3001">
        <v>-1.54965</v>
      </c>
      <c r="D3001">
        <v>18.911767999999999</v>
      </c>
      <c r="E3001">
        <v>6.7470699999999999</v>
      </c>
      <c r="F3001">
        <v>-0.49036400000000002</v>
      </c>
    </row>
    <row r="3002" spans="1:6" x14ac:dyDescent="0.2">
      <c r="A3002">
        <v>-2.4121450000000002</v>
      </c>
      <c r="B3002">
        <v>-0.1384</v>
      </c>
      <c r="C3002">
        <v>-2.0377399999999999</v>
      </c>
      <c r="D3002">
        <v>13.026223</v>
      </c>
      <c r="E3002">
        <v>3.9708779999999999</v>
      </c>
      <c r="F3002">
        <v>-1.2955099999999999</v>
      </c>
    </row>
    <row r="3003" spans="1:6" x14ac:dyDescent="0.2">
      <c r="A3003">
        <v>-0.69045599999999996</v>
      </c>
      <c r="B3003">
        <v>0.164994</v>
      </c>
      <c r="C3003">
        <v>-2.1962410000000001</v>
      </c>
      <c r="D3003">
        <v>7.9302219999999997</v>
      </c>
      <c r="E3003">
        <v>0.94744600000000001</v>
      </c>
      <c r="F3003">
        <v>-1.7817860000000001</v>
      </c>
    </row>
    <row r="3004" spans="1:6" x14ac:dyDescent="0.2">
      <c r="A3004">
        <v>4.8113599999999996</v>
      </c>
      <c r="B3004">
        <v>1.642018</v>
      </c>
      <c r="C3004">
        <v>-2.4199099999999998</v>
      </c>
      <c r="D3004">
        <v>-7.5810360000000001</v>
      </c>
      <c r="E3004">
        <v>-4.2231540000000001</v>
      </c>
      <c r="F3004">
        <v>-3.015698</v>
      </c>
    </row>
    <row r="3005" spans="1:6" x14ac:dyDescent="0.2">
      <c r="A3005">
        <v>7.9272939999999998</v>
      </c>
      <c r="B3005">
        <v>2.3378070000000002</v>
      </c>
      <c r="C3005">
        <v>-2.1205500000000002</v>
      </c>
      <c r="D3005">
        <v>-14.498568000000001</v>
      </c>
      <c r="E3005">
        <v>-5.257816</v>
      </c>
      <c r="F3005">
        <v>-3.1987169999999998</v>
      </c>
    </row>
    <row r="3006" spans="1:6" x14ac:dyDescent="0.2">
      <c r="A3006">
        <v>10.816255999999999</v>
      </c>
      <c r="B3006">
        <v>3.3045629999999999</v>
      </c>
      <c r="C3006">
        <v>-1.9683980000000001</v>
      </c>
      <c r="D3006">
        <v>-19.912161999999999</v>
      </c>
      <c r="E3006">
        <v>-4.8298129999999997</v>
      </c>
      <c r="F3006">
        <v>-3.4457260000000001</v>
      </c>
    </row>
    <row r="3007" spans="1:6" x14ac:dyDescent="0.2">
      <c r="A3007">
        <v>13.429026</v>
      </c>
      <c r="B3007">
        <v>4.1760149999999996</v>
      </c>
      <c r="C3007">
        <v>-1.5499419999999999</v>
      </c>
      <c r="D3007">
        <v>-24.863512</v>
      </c>
      <c r="E3007">
        <v>-3.1860249999999999</v>
      </c>
      <c r="F3007">
        <v>-3.39093</v>
      </c>
    </row>
    <row r="3008" spans="1:6" x14ac:dyDescent="0.2">
      <c r="A3008">
        <v>15.741023</v>
      </c>
      <c r="B3008">
        <v>4.9940939999999996</v>
      </c>
      <c r="C3008">
        <v>-1.196043</v>
      </c>
      <c r="D3008">
        <v>-29.297552</v>
      </c>
      <c r="E3008">
        <v>-2.0599129999999999</v>
      </c>
      <c r="F3008">
        <v>-3.3613590000000002</v>
      </c>
    </row>
    <row r="3009" spans="1:6" x14ac:dyDescent="0.2">
      <c r="A3009">
        <v>17.966079000000001</v>
      </c>
      <c r="B3009">
        <v>5.6441379999999999</v>
      </c>
      <c r="C3009">
        <v>-0.84225099999999997</v>
      </c>
      <c r="D3009">
        <v>-33.111628000000003</v>
      </c>
      <c r="E3009">
        <v>-0.223223</v>
      </c>
      <c r="F3009">
        <v>-3.2979099999999999</v>
      </c>
    </row>
    <row r="3010" spans="1:6" x14ac:dyDescent="0.2">
      <c r="A3010">
        <v>19.980028000000001</v>
      </c>
      <c r="B3010">
        <v>6.2730519999999999</v>
      </c>
      <c r="C3010">
        <v>-0.59463900000000003</v>
      </c>
      <c r="D3010">
        <v>-35.777456000000001</v>
      </c>
      <c r="E3010">
        <v>1.5187299999999999</v>
      </c>
      <c r="F3010">
        <v>-3.2752880000000002</v>
      </c>
    </row>
    <row r="3011" spans="1:6" x14ac:dyDescent="0.2">
      <c r="A3011">
        <v>23.284033000000001</v>
      </c>
      <c r="B3011">
        <v>7.2219309999999997</v>
      </c>
      <c r="C3011">
        <v>-0.27802900000000003</v>
      </c>
      <c r="D3011">
        <v>-42.003118999999998</v>
      </c>
      <c r="E3011">
        <v>1.8015129999999999</v>
      </c>
      <c r="F3011">
        <v>-3.4168349999999998</v>
      </c>
    </row>
    <row r="3012" spans="1:6" x14ac:dyDescent="0.2">
      <c r="A3012">
        <v>24.570876999999999</v>
      </c>
      <c r="B3012">
        <v>7.486237</v>
      </c>
      <c r="C3012">
        <v>-0.19217999999999999</v>
      </c>
      <c r="D3012">
        <v>-45.409948999999997</v>
      </c>
      <c r="E3012">
        <v>1.4799450000000001</v>
      </c>
      <c r="F3012">
        <v>-3.5566430000000002</v>
      </c>
    </row>
    <row r="3013" spans="1:6" x14ac:dyDescent="0.2">
      <c r="A3013">
        <v>25.807310999999999</v>
      </c>
      <c r="B3013">
        <v>7.6923349999999999</v>
      </c>
      <c r="C3013">
        <v>-0.209735</v>
      </c>
      <c r="D3013">
        <v>-47.933197</v>
      </c>
      <c r="E3013">
        <v>0.65815900000000005</v>
      </c>
      <c r="F3013">
        <v>-3.7549519999999998</v>
      </c>
    </row>
    <row r="3014" spans="1:6" x14ac:dyDescent="0.2">
      <c r="A3014">
        <v>26.835227</v>
      </c>
      <c r="B3014">
        <v>7.8132989999999998</v>
      </c>
      <c r="C3014">
        <v>-0.29042400000000002</v>
      </c>
      <c r="D3014">
        <v>-49.764457999999998</v>
      </c>
      <c r="E3014">
        <v>0.11740200000000001</v>
      </c>
      <c r="F3014">
        <v>-3.9731010000000002</v>
      </c>
    </row>
    <row r="3015" spans="1:6" x14ac:dyDescent="0.2">
      <c r="A3015">
        <v>27.614349000000001</v>
      </c>
      <c r="B3015">
        <v>7.8330640000000002</v>
      </c>
      <c r="C3015">
        <v>-0.41041899999999998</v>
      </c>
      <c r="D3015">
        <v>-51.471775999999998</v>
      </c>
      <c r="E3015">
        <v>-0.86258400000000002</v>
      </c>
      <c r="F3015">
        <v>-4.2126359999999998</v>
      </c>
    </row>
    <row r="3016" spans="1:6" x14ac:dyDescent="0.2">
      <c r="A3016">
        <v>38.315953999999998</v>
      </c>
      <c r="B3016">
        <v>6.3060669999999996</v>
      </c>
      <c r="C3016">
        <v>-2.2896130000000001</v>
      </c>
      <c r="D3016">
        <v>-81.679783999999998</v>
      </c>
      <c r="E3016">
        <v>9.0322800000000001</v>
      </c>
      <c r="F3016">
        <v>-8.0586389999999994</v>
      </c>
    </row>
    <row r="3017" spans="1:6" x14ac:dyDescent="0.2">
      <c r="A3017">
        <v>38.911600999999997</v>
      </c>
      <c r="B3017">
        <v>6.2152130000000003</v>
      </c>
      <c r="C3017">
        <v>-1.6914180000000001</v>
      </c>
      <c r="D3017">
        <v>-83.359767000000005</v>
      </c>
      <c r="E3017">
        <v>10.808832000000001</v>
      </c>
      <c r="F3017">
        <v>-7.5698499999999997</v>
      </c>
    </row>
    <row r="3018" spans="1:6" x14ac:dyDescent="0.2">
      <c r="A3018">
        <v>38.925458999999996</v>
      </c>
      <c r="B3018">
        <v>6.190493</v>
      </c>
      <c r="C3018">
        <v>-1.2785500000000001</v>
      </c>
      <c r="D3018">
        <v>-83.430043999999995</v>
      </c>
      <c r="E3018">
        <v>11.724944000000001</v>
      </c>
      <c r="F3018">
        <v>-7.1610269999999998</v>
      </c>
    </row>
    <row r="3019" spans="1:6" x14ac:dyDescent="0.2">
      <c r="A3019">
        <v>37.731475000000003</v>
      </c>
      <c r="B3019">
        <v>5.8121710000000002</v>
      </c>
      <c r="C3019">
        <v>-0.479236</v>
      </c>
      <c r="D3019">
        <v>-81.903622999999996</v>
      </c>
      <c r="E3019">
        <v>12.684737</v>
      </c>
      <c r="F3019">
        <v>-6.2309239999999999</v>
      </c>
    </row>
    <row r="3020" spans="1:6" x14ac:dyDescent="0.2">
      <c r="A3020">
        <v>36.325862999999998</v>
      </c>
      <c r="B3020">
        <v>5.5986539999999998</v>
      </c>
      <c r="C3020">
        <v>-6.9850999999999996E-2</v>
      </c>
      <c r="D3020">
        <v>-79.632166999999995</v>
      </c>
      <c r="E3020">
        <v>13.309849</v>
      </c>
      <c r="F3020">
        <v>-5.6447560000000001</v>
      </c>
    </row>
    <row r="3021" spans="1:6" x14ac:dyDescent="0.2">
      <c r="A3021">
        <v>31.366921000000001</v>
      </c>
      <c r="B3021">
        <v>4.6894289999999996</v>
      </c>
      <c r="C3021">
        <v>0.61925699999999995</v>
      </c>
      <c r="D3021">
        <v>-69.835964000000004</v>
      </c>
      <c r="E3021">
        <v>14.340453</v>
      </c>
      <c r="F3021">
        <v>-4.2462660000000003</v>
      </c>
    </row>
    <row r="3022" spans="1:6" x14ac:dyDescent="0.2">
      <c r="A3022">
        <v>24.310542999999999</v>
      </c>
      <c r="B3022">
        <v>3.487317</v>
      </c>
      <c r="C3022">
        <v>0.64911600000000003</v>
      </c>
      <c r="D3022">
        <v>-55.708348999999998</v>
      </c>
      <c r="E3022">
        <v>11.467245999999999</v>
      </c>
      <c r="F3022">
        <v>-3.197946</v>
      </c>
    </row>
    <row r="3023" spans="1:6" x14ac:dyDescent="0.2">
      <c r="A3023">
        <v>16.780139999999999</v>
      </c>
      <c r="B3023">
        <v>2.1972589999999999</v>
      </c>
      <c r="C3023">
        <v>-2.2447999999999999E-2</v>
      </c>
      <c r="D3023">
        <v>-40.896991</v>
      </c>
      <c r="E3023">
        <v>8.3628470000000004</v>
      </c>
      <c r="F3023">
        <v>-2.7953869999999998</v>
      </c>
    </row>
    <row r="3024" spans="1:6" x14ac:dyDescent="0.2">
      <c r="A3024">
        <v>8.7909539999999993</v>
      </c>
      <c r="B3024">
        <v>0.955708</v>
      </c>
      <c r="C3024">
        <v>-0.80055299999999996</v>
      </c>
      <c r="D3024">
        <v>-25.774267999999999</v>
      </c>
      <c r="E3024">
        <v>3.9359199999999999</v>
      </c>
      <c r="F3024">
        <v>-2.462342</v>
      </c>
    </row>
    <row r="3025" spans="1:6" x14ac:dyDescent="0.2">
      <c r="A3025">
        <v>4.8916890000000004</v>
      </c>
      <c r="B3025">
        <v>0.40717500000000001</v>
      </c>
      <c r="C3025">
        <v>-1.202461</v>
      </c>
      <c r="D3025">
        <v>-19.288837000000001</v>
      </c>
      <c r="E3025">
        <v>1.3411960000000001</v>
      </c>
      <c r="F3025">
        <v>-2.364986</v>
      </c>
    </row>
    <row r="3026" spans="1:6" x14ac:dyDescent="0.2">
      <c r="A3026">
        <v>1.647824</v>
      </c>
      <c r="B3026">
        <v>-4.0670999999999999E-2</v>
      </c>
      <c r="C3026">
        <v>-1.441273</v>
      </c>
      <c r="D3026">
        <v>-12.613758000000001</v>
      </c>
      <c r="E3026">
        <v>-1.541374</v>
      </c>
      <c r="F3026">
        <v>-2.1269260000000001</v>
      </c>
    </row>
    <row r="3027" spans="1:6" x14ac:dyDescent="0.2">
      <c r="A3027">
        <v>-1.394922</v>
      </c>
      <c r="B3027">
        <v>-0.34569499999999997</v>
      </c>
      <c r="C3027">
        <v>-0.69448100000000001</v>
      </c>
      <c r="D3027">
        <v>-6.1545230000000002</v>
      </c>
      <c r="E3027">
        <v>-2.9821409999999999</v>
      </c>
      <c r="F3027">
        <v>-0.92330800000000002</v>
      </c>
    </row>
    <row r="3028" spans="1:6" x14ac:dyDescent="0.2">
      <c r="A3028">
        <v>-0.222166</v>
      </c>
      <c r="B3028">
        <v>-0.108114</v>
      </c>
      <c r="C3028">
        <v>-7.7993000000000007E-2</v>
      </c>
      <c r="D3028">
        <v>-4.8061429999999996</v>
      </c>
      <c r="E3028">
        <v>0.33062599999999998</v>
      </c>
      <c r="F3028">
        <v>-0.298377</v>
      </c>
    </row>
    <row r="3029" spans="1:6" x14ac:dyDescent="0.2">
      <c r="A3029">
        <v>-0.53379699999999997</v>
      </c>
      <c r="B3029">
        <v>3.0692000000000001E-2</v>
      </c>
      <c r="C3029">
        <v>0.37125799999999998</v>
      </c>
      <c r="D3029">
        <v>-3.748761</v>
      </c>
      <c r="E3029">
        <v>0.81214900000000001</v>
      </c>
      <c r="F3029">
        <v>0.216692</v>
      </c>
    </row>
    <row r="3030" spans="1:6" x14ac:dyDescent="0.2">
      <c r="A3030">
        <v>-0.33311600000000002</v>
      </c>
      <c r="B3030">
        <v>0.17565600000000001</v>
      </c>
      <c r="C3030">
        <v>0.76150099999999998</v>
      </c>
      <c r="D3030">
        <v>-3.966847</v>
      </c>
      <c r="E3030">
        <v>1.8025469999999999</v>
      </c>
      <c r="F3030">
        <v>0.58680200000000005</v>
      </c>
    </row>
    <row r="3031" spans="1:6" x14ac:dyDescent="0.2">
      <c r="A3031">
        <v>-0.238375</v>
      </c>
      <c r="B3031">
        <v>0.12592900000000001</v>
      </c>
      <c r="C3031">
        <v>0.80348600000000003</v>
      </c>
      <c r="D3031">
        <v>-3.1602779999999999</v>
      </c>
      <c r="E3031">
        <v>1.7904949999999999</v>
      </c>
      <c r="F3031">
        <v>0.66300999999999999</v>
      </c>
    </row>
    <row r="3032" spans="1:6" x14ac:dyDescent="0.2">
      <c r="A3032">
        <v>-0.301064</v>
      </c>
      <c r="B3032">
        <v>0.13466600000000001</v>
      </c>
      <c r="C3032">
        <v>0.51413600000000004</v>
      </c>
      <c r="D3032">
        <v>-2.7438370000000001</v>
      </c>
      <c r="E3032">
        <v>1.3499909999999999</v>
      </c>
      <c r="F3032">
        <v>0.39669500000000002</v>
      </c>
    </row>
    <row r="3033" spans="1:6" x14ac:dyDescent="0.2">
      <c r="A3033">
        <v>-0.177204</v>
      </c>
      <c r="B3033">
        <v>-5.5655999999999997E-2</v>
      </c>
      <c r="C3033">
        <v>-0.20424100000000001</v>
      </c>
      <c r="D3033">
        <v>-1.055555</v>
      </c>
      <c r="E3033">
        <v>-6.8566000000000002E-2</v>
      </c>
      <c r="F3033">
        <v>-0.24646899999999999</v>
      </c>
    </row>
    <row r="3034" spans="1:6" x14ac:dyDescent="0.2">
      <c r="A3034">
        <v>-0.12309199999999999</v>
      </c>
      <c r="B3034">
        <v>1.0009999999999999E-3</v>
      </c>
      <c r="C3034">
        <v>-4.0791000000000001E-2</v>
      </c>
      <c r="D3034">
        <v>-0.190996</v>
      </c>
      <c r="E3034">
        <v>-7.6119999999999998E-3</v>
      </c>
      <c r="F3034">
        <v>-4.4055999999999998E-2</v>
      </c>
    </row>
    <row r="3035" spans="1:6" x14ac:dyDescent="0.2">
      <c r="A3035">
        <v>-0.13419700000000001</v>
      </c>
      <c r="B3035">
        <v>1.2282E-2</v>
      </c>
      <c r="C3035">
        <v>4.1119999999999997E-2</v>
      </c>
      <c r="D3035">
        <v>-0.199207</v>
      </c>
      <c r="E3035">
        <v>1.9546999999999998E-2</v>
      </c>
      <c r="F3035">
        <v>3.7994E-2</v>
      </c>
    </row>
    <row r="3036" spans="1:6" x14ac:dyDescent="0.2">
      <c r="A3036">
        <v>-3.9625E-2</v>
      </c>
      <c r="B3036">
        <v>1.6972000000000001E-2</v>
      </c>
      <c r="C3036">
        <v>8.1340999999999997E-2</v>
      </c>
      <c r="D3036">
        <v>0.66175600000000001</v>
      </c>
      <c r="E3036">
        <v>0.90037999999999996</v>
      </c>
      <c r="F3036">
        <v>0.115061</v>
      </c>
    </row>
    <row r="3037" spans="1:6" x14ac:dyDescent="0.2">
      <c r="A3037">
        <v>0.117033</v>
      </c>
      <c r="B3037">
        <v>8.7449999999999993E-3</v>
      </c>
      <c r="C3037">
        <v>-2.3626999999999999E-2</v>
      </c>
      <c r="D3037">
        <v>4.0843870000000004</v>
      </c>
      <c r="E3037">
        <v>1.3963460000000001</v>
      </c>
      <c r="F3037">
        <v>0.16711100000000001</v>
      </c>
    </row>
    <row r="3038" spans="1:6" x14ac:dyDescent="0.2">
      <c r="A3038">
        <v>0.50012400000000001</v>
      </c>
      <c r="B3038">
        <v>7.6509999999999998E-3</v>
      </c>
      <c r="C3038">
        <v>-0.21082500000000001</v>
      </c>
      <c r="D3038">
        <v>8.0684339999999999</v>
      </c>
      <c r="E3038">
        <v>0.64313500000000001</v>
      </c>
      <c r="F3038">
        <v>0.15303600000000001</v>
      </c>
    </row>
    <row r="3039" spans="1:6" x14ac:dyDescent="0.2">
      <c r="A3039">
        <v>0.56165100000000001</v>
      </c>
      <c r="B3039">
        <v>5.1513000000000003E-2</v>
      </c>
      <c r="C3039">
        <v>-0.25292199999999998</v>
      </c>
      <c r="D3039">
        <v>9.3623390000000004</v>
      </c>
      <c r="E3039">
        <v>1.0947880000000001</v>
      </c>
      <c r="F3039">
        <v>0.17018800000000001</v>
      </c>
    </row>
    <row r="3040" spans="1:6" x14ac:dyDescent="0.2">
      <c r="A3040">
        <v>0.59722399999999998</v>
      </c>
      <c r="B3040">
        <v>6.6611000000000004E-2</v>
      </c>
      <c r="C3040">
        <v>-0.231489</v>
      </c>
      <c r="D3040">
        <v>9.7361740000000001</v>
      </c>
      <c r="E3040">
        <v>1.1419360000000001</v>
      </c>
      <c r="F3040">
        <v>0.20788400000000001</v>
      </c>
    </row>
    <row r="3041" spans="1:6" x14ac:dyDescent="0.2">
      <c r="A3041">
        <v>0.67348600000000003</v>
      </c>
      <c r="B3041">
        <v>5.0999999999999997E-2</v>
      </c>
      <c r="C3041">
        <v>-0.25367099999999998</v>
      </c>
      <c r="D3041">
        <v>10.29866</v>
      </c>
      <c r="E3041">
        <v>1.102538</v>
      </c>
      <c r="F3041">
        <v>0.20907800000000001</v>
      </c>
    </row>
    <row r="3042" spans="1:6" x14ac:dyDescent="0.2">
      <c r="A3042">
        <v>0.76766999999999996</v>
      </c>
      <c r="B3042">
        <v>1.4102E-2</v>
      </c>
      <c r="C3042">
        <v>-0.31418000000000001</v>
      </c>
      <c r="D3042">
        <v>10.731991000000001</v>
      </c>
      <c r="E3042">
        <v>0.25447900000000001</v>
      </c>
      <c r="F3042">
        <v>0.16487399999999999</v>
      </c>
    </row>
    <row r="3043" spans="1:6" x14ac:dyDescent="0.2">
      <c r="A3043">
        <v>0.76249400000000001</v>
      </c>
      <c r="B3043">
        <v>-4.6771E-2</v>
      </c>
      <c r="C3043">
        <v>-0.47975299999999999</v>
      </c>
      <c r="D3043">
        <v>11.457385</v>
      </c>
      <c r="E3043">
        <v>-0.67267100000000002</v>
      </c>
      <c r="F3043">
        <v>3.4424000000000003E-2</v>
      </c>
    </row>
    <row r="3044" spans="1:6" x14ac:dyDescent="0.2">
      <c r="A3044">
        <v>0.87747699999999995</v>
      </c>
      <c r="B3044">
        <v>-0.133913</v>
      </c>
      <c r="C3044">
        <v>-0.33440199999999998</v>
      </c>
      <c r="D3044">
        <v>10.797908</v>
      </c>
      <c r="E3044">
        <v>-2.9167649999999998</v>
      </c>
      <c r="F3044">
        <v>0.142541</v>
      </c>
    </row>
    <row r="3045" spans="1:6" x14ac:dyDescent="0.2">
      <c r="A3045">
        <v>0.38863399999999998</v>
      </c>
      <c r="B3045">
        <v>3.1029999999999999E-2</v>
      </c>
      <c r="C3045">
        <v>5.6551999999999998E-2</v>
      </c>
      <c r="D3045">
        <v>5.996937</v>
      </c>
      <c r="E3045">
        <v>-0.32490000000000002</v>
      </c>
      <c r="F3045">
        <v>0.32618200000000003</v>
      </c>
    </row>
    <row r="3046" spans="1:6" x14ac:dyDescent="0.2">
      <c r="A3046">
        <v>-0.22442300000000001</v>
      </c>
      <c r="B3046">
        <v>0.18626200000000001</v>
      </c>
      <c r="C3046">
        <v>-0.17041899999999999</v>
      </c>
      <c r="D3046">
        <v>5.8999959999999998</v>
      </c>
      <c r="E3046">
        <v>-0.448407</v>
      </c>
      <c r="F3046">
        <v>0.124024</v>
      </c>
    </row>
    <row r="3047" spans="1:6" x14ac:dyDescent="0.2">
      <c r="A3047">
        <v>-1.3484389999999999</v>
      </c>
      <c r="B3047">
        <v>0.48916100000000001</v>
      </c>
      <c r="C3047">
        <v>-0.34764099999999998</v>
      </c>
      <c r="D3047">
        <v>12.715793</v>
      </c>
      <c r="E3047">
        <v>-0.202292</v>
      </c>
      <c r="F3047">
        <v>0.32852399999999998</v>
      </c>
    </row>
    <row r="3048" spans="1:6" x14ac:dyDescent="0.2">
      <c r="A3048">
        <v>-1.80063</v>
      </c>
      <c r="B3048">
        <v>1.2024760000000001</v>
      </c>
      <c r="C3048">
        <v>-1.592894</v>
      </c>
      <c r="D3048">
        <v>19.069410000000001</v>
      </c>
      <c r="E3048">
        <v>4.9228420000000002</v>
      </c>
      <c r="F3048">
        <v>-0.58952700000000002</v>
      </c>
    </row>
    <row r="3049" spans="1:6" x14ac:dyDescent="0.2">
      <c r="A3049">
        <v>-1.1585669999999999</v>
      </c>
      <c r="B3049">
        <v>0.62812400000000002</v>
      </c>
      <c r="C3049">
        <v>-0.99579899999999999</v>
      </c>
      <c r="D3049">
        <v>17.621572</v>
      </c>
      <c r="E3049">
        <v>4.2668530000000002</v>
      </c>
      <c r="F3049">
        <v>-9.2907000000000003E-2</v>
      </c>
    </row>
    <row r="3050" spans="1:6" x14ac:dyDescent="0.2">
      <c r="A3050">
        <v>-0.59738899999999995</v>
      </c>
      <c r="B3050">
        <v>0.982437</v>
      </c>
      <c r="C3050">
        <v>-0.91515199999999997</v>
      </c>
      <c r="D3050">
        <v>18.152706999999999</v>
      </c>
      <c r="E3050">
        <v>6.135192</v>
      </c>
      <c r="F3050">
        <v>-1.3705E-2</v>
      </c>
    </row>
    <row r="3051" spans="1:6" x14ac:dyDescent="0.2">
      <c r="A3051">
        <v>1.8592740000000001</v>
      </c>
      <c r="B3051">
        <v>1.972467</v>
      </c>
      <c r="C3051">
        <v>-0.60350700000000002</v>
      </c>
      <c r="D3051">
        <v>10.794891</v>
      </c>
      <c r="E3051">
        <v>6.0106349999999997</v>
      </c>
      <c r="F3051">
        <v>-0.17391000000000001</v>
      </c>
    </row>
    <row r="3052" spans="1:6" x14ac:dyDescent="0.2">
      <c r="A3052">
        <v>3.8765839999999998</v>
      </c>
      <c r="B3052">
        <v>2.722461</v>
      </c>
      <c r="C3052">
        <v>-0.37113000000000002</v>
      </c>
      <c r="D3052">
        <v>5.9780410000000002</v>
      </c>
      <c r="E3052">
        <v>5.4921930000000003</v>
      </c>
      <c r="F3052">
        <v>-0.270098</v>
      </c>
    </row>
    <row r="3053" spans="1:6" x14ac:dyDescent="0.2">
      <c r="A3053">
        <v>5.8392049999999998</v>
      </c>
      <c r="B3053">
        <v>3.2471290000000002</v>
      </c>
      <c r="C3053">
        <v>-0.28324300000000002</v>
      </c>
      <c r="D3053">
        <v>0.27623999999999999</v>
      </c>
      <c r="E3053">
        <v>3.5509550000000001</v>
      </c>
      <c r="F3053">
        <v>-0.55069400000000002</v>
      </c>
    </row>
    <row r="3054" spans="1:6" x14ac:dyDescent="0.2">
      <c r="A3054">
        <v>7.8128580000000003</v>
      </c>
      <c r="B3054">
        <v>3.8171620000000002</v>
      </c>
      <c r="C3054">
        <v>-0.23574500000000001</v>
      </c>
      <c r="D3054">
        <v>-4.5767369999999996</v>
      </c>
      <c r="E3054">
        <v>1.6369039999999999</v>
      </c>
      <c r="F3054">
        <v>-0.83139799999999997</v>
      </c>
    </row>
    <row r="3055" spans="1:6" x14ac:dyDescent="0.2">
      <c r="A3055">
        <v>11.443364000000001</v>
      </c>
      <c r="B3055">
        <v>4.7229780000000003</v>
      </c>
      <c r="C3055">
        <v>-0.32549899999999998</v>
      </c>
      <c r="D3055">
        <v>-13.428865</v>
      </c>
      <c r="E3055">
        <v>-0.64741000000000004</v>
      </c>
      <c r="F3055">
        <v>-1.521279</v>
      </c>
    </row>
    <row r="3056" spans="1:6" x14ac:dyDescent="0.2">
      <c r="A3056">
        <v>27.759722</v>
      </c>
      <c r="B3056">
        <v>8.1778099999999991</v>
      </c>
      <c r="C3056">
        <v>-0.70334099999999999</v>
      </c>
      <c r="D3056">
        <v>-45.310346000000003</v>
      </c>
      <c r="E3056">
        <v>-2.7857799999999999</v>
      </c>
      <c r="F3056">
        <v>-4.2163250000000003</v>
      </c>
    </row>
    <row r="3057" spans="1:6" x14ac:dyDescent="0.2">
      <c r="A3057">
        <v>29.760176000000001</v>
      </c>
      <c r="B3057">
        <v>7.6244620000000003</v>
      </c>
      <c r="C3057">
        <v>-0.56786999999999999</v>
      </c>
      <c r="D3057">
        <v>-52.927045999999997</v>
      </c>
      <c r="E3057">
        <v>1.3030600000000001</v>
      </c>
      <c r="F3057">
        <v>-4.5432170000000003</v>
      </c>
    </row>
    <row r="3058" spans="1:6" x14ac:dyDescent="0.2">
      <c r="A3058">
        <v>29.76127</v>
      </c>
      <c r="B3058">
        <v>7.4961359999999999</v>
      </c>
      <c r="C3058">
        <v>-0.506351</v>
      </c>
      <c r="D3058">
        <v>-53.395311999999997</v>
      </c>
      <c r="E3058">
        <v>2.1114169999999999</v>
      </c>
      <c r="F3058">
        <v>-4.504264</v>
      </c>
    </row>
    <row r="3059" spans="1:6" x14ac:dyDescent="0.2">
      <c r="A3059">
        <v>30.895714000000002</v>
      </c>
      <c r="B3059">
        <v>6.5774530000000002</v>
      </c>
      <c r="C3059">
        <v>-0.41626400000000002</v>
      </c>
      <c r="D3059">
        <v>-55.288581999999998</v>
      </c>
      <c r="E3059">
        <v>6.8524010000000004</v>
      </c>
      <c r="F3059">
        <v>-4.5597399999999997</v>
      </c>
    </row>
    <row r="3060" spans="1:6" x14ac:dyDescent="0.2">
      <c r="A3060">
        <v>30.974582000000002</v>
      </c>
      <c r="B3060">
        <v>6.4274040000000001</v>
      </c>
      <c r="C3060">
        <v>-0.55845100000000003</v>
      </c>
      <c r="D3060">
        <v>-55.323332000000001</v>
      </c>
      <c r="E3060">
        <v>7.191141</v>
      </c>
      <c r="F3060">
        <v>-4.7073900000000002</v>
      </c>
    </row>
    <row r="3061" spans="1:6" x14ac:dyDescent="0.2">
      <c r="A3061">
        <v>11.785318999999999</v>
      </c>
      <c r="B3061">
        <v>1.25993</v>
      </c>
      <c r="C3061">
        <v>-0.76521399999999995</v>
      </c>
      <c r="D3061">
        <v>-20.946389</v>
      </c>
      <c r="E3061">
        <v>16.346257999999999</v>
      </c>
      <c r="F3061">
        <v>-2.338854</v>
      </c>
    </row>
    <row r="3062" spans="1:6" x14ac:dyDescent="0.2">
      <c r="A3062">
        <v>7.0707079999999998</v>
      </c>
      <c r="B3062">
        <v>0.50034599999999996</v>
      </c>
      <c r="C3062">
        <v>-1.0860320000000001</v>
      </c>
      <c r="D3062">
        <v>-11.992046999999999</v>
      </c>
      <c r="E3062">
        <v>8.5924259999999997</v>
      </c>
      <c r="F3062">
        <v>-2.0025110000000002</v>
      </c>
    </row>
    <row r="3063" spans="1:6" x14ac:dyDescent="0.2">
      <c r="A3063">
        <v>0.12581800000000001</v>
      </c>
      <c r="B3063">
        <v>1.5938000000000001E-2</v>
      </c>
      <c r="C3063">
        <v>0.28628300000000001</v>
      </c>
      <c r="D3063">
        <v>2.7007319999999999</v>
      </c>
      <c r="E3063">
        <v>-1.134188</v>
      </c>
      <c r="F3063">
        <v>0.41007700000000002</v>
      </c>
    </row>
    <row r="3064" spans="1:6" x14ac:dyDescent="0.2">
      <c r="A3064">
        <v>0.12865299999999999</v>
      </c>
      <c r="B3064">
        <v>-9.7241999999999995E-2</v>
      </c>
      <c r="C3064">
        <v>0.245892</v>
      </c>
      <c r="D3064">
        <v>2.2957420000000002</v>
      </c>
      <c r="E3064">
        <v>-1.662474</v>
      </c>
      <c r="F3064">
        <v>0.350078</v>
      </c>
    </row>
    <row r="3065" spans="1:6" x14ac:dyDescent="0.2">
      <c r="A3065">
        <v>0.12814600000000001</v>
      </c>
      <c r="B3065">
        <v>-9.6489000000000005E-2</v>
      </c>
      <c r="C3065">
        <v>0.16373299999999999</v>
      </c>
      <c r="D3065">
        <v>2.3010069999999998</v>
      </c>
      <c r="E3065">
        <v>-1.664979</v>
      </c>
      <c r="F3065">
        <v>0.26819700000000002</v>
      </c>
    </row>
    <row r="3066" spans="1:6" x14ac:dyDescent="0.2">
      <c r="A3066">
        <v>7.7787999999999996E-2</v>
      </c>
      <c r="B3066">
        <v>-4.0037999999999997E-2</v>
      </c>
      <c r="C3066">
        <v>0.102049</v>
      </c>
      <c r="D3066">
        <v>2.2800880000000001</v>
      </c>
      <c r="E3066">
        <v>-2.0545770000000001</v>
      </c>
      <c r="F3066">
        <v>0.207929</v>
      </c>
    </row>
    <row r="3067" spans="1:6" x14ac:dyDescent="0.2">
      <c r="A3067">
        <v>6.8259E-2</v>
      </c>
      <c r="B3067">
        <v>-9.1255000000000003E-2</v>
      </c>
      <c r="C3067">
        <v>6.2688999999999995E-2</v>
      </c>
      <c r="D3067">
        <v>1.826146</v>
      </c>
      <c r="E3067">
        <v>-1.6566609999999999</v>
      </c>
      <c r="F3067">
        <v>0.147203</v>
      </c>
    </row>
    <row r="3068" spans="1:6" x14ac:dyDescent="0.2">
      <c r="A3068">
        <v>8.8461999999999999E-2</v>
      </c>
      <c r="B3068">
        <v>-4.5170000000000002E-2</v>
      </c>
      <c r="C3068">
        <v>-2.9500000000000001E-4</v>
      </c>
      <c r="D3068">
        <v>1.9167959999999999</v>
      </c>
      <c r="E3068">
        <v>-2.0707300000000002</v>
      </c>
      <c r="F3068">
        <v>8.7606000000000003E-2</v>
      </c>
    </row>
    <row r="3069" spans="1:6" x14ac:dyDescent="0.2">
      <c r="A3069">
        <v>7.9365000000000005E-2</v>
      </c>
      <c r="B3069">
        <v>-0.102536</v>
      </c>
      <c r="C3069">
        <v>-1.9222E-2</v>
      </c>
      <c r="D3069">
        <v>1.834357</v>
      </c>
      <c r="E3069">
        <v>-1.6838200000000001</v>
      </c>
      <c r="F3069">
        <v>6.5152000000000002E-2</v>
      </c>
    </row>
    <row r="3070" spans="1:6" x14ac:dyDescent="0.2">
      <c r="A3070">
        <v>9.0683E-2</v>
      </c>
      <c r="B3070">
        <v>-5.3473E-2</v>
      </c>
      <c r="C3070">
        <v>-0.1028</v>
      </c>
      <c r="D3070">
        <v>1.889961</v>
      </c>
      <c r="E3070">
        <v>-1.6626000000000001</v>
      </c>
      <c r="F3070">
        <v>-1.6296999999999999E-2</v>
      </c>
    </row>
    <row r="3071" spans="1:6" x14ac:dyDescent="0.2">
      <c r="A3071">
        <v>7.8857999999999998E-2</v>
      </c>
      <c r="B3071">
        <v>-0.101783</v>
      </c>
      <c r="C3071">
        <v>-0.101381</v>
      </c>
      <c r="D3071">
        <v>1.839623</v>
      </c>
      <c r="E3071">
        <v>-1.6863239999999999</v>
      </c>
      <c r="F3071">
        <v>-1.6729000000000001E-2</v>
      </c>
    </row>
    <row r="3072" spans="1:6" x14ac:dyDescent="0.2">
      <c r="A3072">
        <v>3.44E-2</v>
      </c>
      <c r="B3072">
        <v>-0.11390400000000001</v>
      </c>
      <c r="C3072">
        <v>-0.14340900000000001</v>
      </c>
      <c r="D3072">
        <v>1.430741</v>
      </c>
      <c r="E3072">
        <v>-1.2981830000000001</v>
      </c>
      <c r="F3072">
        <v>-7.6276999999999998E-2</v>
      </c>
    </row>
    <row r="3073" spans="1:6" x14ac:dyDescent="0.2">
      <c r="A3073">
        <v>-1.2512000000000001E-2</v>
      </c>
      <c r="B3073">
        <v>-6.9170000000000004E-3</v>
      </c>
      <c r="C3073">
        <v>-0.14494699999999999</v>
      </c>
      <c r="D3073">
        <v>1.419848</v>
      </c>
      <c r="E3073">
        <v>-1.2262630000000001</v>
      </c>
      <c r="F3073">
        <v>-7.6083999999999999E-2</v>
      </c>
    </row>
    <row r="3074" spans="1:6" x14ac:dyDescent="0.2">
      <c r="A3074">
        <v>5.4085000000000001E-2</v>
      </c>
      <c r="B3074">
        <v>-0.128693</v>
      </c>
      <c r="C3074">
        <v>-0.143097</v>
      </c>
      <c r="D3074">
        <v>1.104231</v>
      </c>
      <c r="E3074">
        <v>-0.90261400000000003</v>
      </c>
      <c r="F3074">
        <v>-9.2608999999999997E-2</v>
      </c>
    </row>
    <row r="3075" spans="1:6" x14ac:dyDescent="0.2">
      <c r="A3075">
        <v>-1.0352999999999999E-2</v>
      </c>
      <c r="B3075">
        <v>-6.4770999999999995E-2</v>
      </c>
      <c r="C3075">
        <v>-0.122334</v>
      </c>
      <c r="D3075">
        <v>0.59208400000000005</v>
      </c>
      <c r="E3075">
        <v>-0.83949200000000002</v>
      </c>
      <c r="F3075">
        <v>-9.3370999999999996E-2</v>
      </c>
    </row>
    <row r="3076" spans="1:6" x14ac:dyDescent="0.2">
      <c r="A3076">
        <v>-1.8489999999999999E-3</v>
      </c>
      <c r="B3076">
        <v>-7.3676000000000005E-2</v>
      </c>
      <c r="C3076">
        <v>-0.101838</v>
      </c>
      <c r="D3076">
        <v>0.634131</v>
      </c>
      <c r="E3076">
        <v>-0.43027399999999999</v>
      </c>
      <c r="F3076">
        <v>-7.1262000000000006E-2</v>
      </c>
    </row>
    <row r="3077" spans="1:6" x14ac:dyDescent="0.2">
      <c r="A3077">
        <v>-1.8489999999999999E-3</v>
      </c>
      <c r="B3077">
        <v>-7.3676000000000005E-2</v>
      </c>
      <c r="C3077">
        <v>-0.101838</v>
      </c>
      <c r="D3077">
        <v>0.634131</v>
      </c>
      <c r="E3077">
        <v>-0.43027399999999999</v>
      </c>
      <c r="F3077">
        <v>-7.1262000000000006E-2</v>
      </c>
    </row>
    <row r="3078" spans="1:6" x14ac:dyDescent="0.2">
      <c r="A3078">
        <v>-1.3832000000000001E-2</v>
      </c>
      <c r="B3078">
        <v>-5.7860000000000003E-3</v>
      </c>
      <c r="C3078">
        <v>-0.10070900000000001</v>
      </c>
      <c r="D3078">
        <v>0.578179</v>
      </c>
      <c r="E3078">
        <v>-0.34857900000000003</v>
      </c>
      <c r="F3078">
        <v>-7.2247000000000006E-2</v>
      </c>
    </row>
    <row r="3079" spans="1:6" x14ac:dyDescent="0.2">
      <c r="A3079">
        <v>2.2112E-2</v>
      </c>
      <c r="B3079">
        <v>-4.6544000000000002E-2</v>
      </c>
      <c r="C3079">
        <v>-8.0652000000000001E-2</v>
      </c>
      <c r="D3079">
        <v>1.0050209999999999</v>
      </c>
      <c r="E3079">
        <v>-0.35847200000000001</v>
      </c>
      <c r="F3079">
        <v>-3.3397000000000003E-2</v>
      </c>
    </row>
    <row r="3080" spans="1:6" x14ac:dyDescent="0.2">
      <c r="A3080">
        <v>3.3937000000000002E-2</v>
      </c>
      <c r="B3080">
        <v>1.766E-3</v>
      </c>
      <c r="C3080">
        <v>-8.2072000000000006E-2</v>
      </c>
      <c r="D3080">
        <v>1.0553589999999999</v>
      </c>
      <c r="E3080">
        <v>-0.33474700000000002</v>
      </c>
      <c r="F3080">
        <v>-3.2965000000000001E-2</v>
      </c>
    </row>
    <row r="3081" spans="1:6" x14ac:dyDescent="0.2">
      <c r="A3081">
        <v>-4.1450000000000002E-3</v>
      </c>
      <c r="B3081">
        <v>-7.077E-2</v>
      </c>
      <c r="C3081">
        <v>-6.1058000000000001E-2</v>
      </c>
      <c r="D3081">
        <v>1.0377339999999999</v>
      </c>
      <c r="E3081">
        <v>-0.85191399999999995</v>
      </c>
      <c r="F3081">
        <v>-1.0966999999999999E-2</v>
      </c>
    </row>
    <row r="3082" spans="1:6" x14ac:dyDescent="0.2">
      <c r="A3082">
        <v>-5.1194000000000003E-2</v>
      </c>
      <c r="B3082">
        <v>-1.8731000000000001E-2</v>
      </c>
      <c r="C3082">
        <v>7.9699999999999997E-4</v>
      </c>
      <c r="D3082">
        <v>0.60268100000000002</v>
      </c>
      <c r="E3082">
        <v>-0.814863</v>
      </c>
      <c r="F3082">
        <v>3.2232999999999998E-2</v>
      </c>
    </row>
    <row r="3083" spans="1:6" x14ac:dyDescent="0.2">
      <c r="A3083">
        <v>-6.5780000000000005E-2</v>
      </c>
      <c r="B3083">
        <v>-1.0508E-2</v>
      </c>
      <c r="C3083">
        <v>1.0839999999999999E-3</v>
      </c>
      <c r="D3083">
        <v>0.116719</v>
      </c>
      <c r="E3083">
        <v>-0.364647</v>
      </c>
      <c r="F3083">
        <v>9.8580000000000004E-3</v>
      </c>
    </row>
    <row r="3084" spans="1:6" x14ac:dyDescent="0.2">
      <c r="A3084">
        <v>-5.7276000000000001E-2</v>
      </c>
      <c r="B3084">
        <v>-1.9413E-2</v>
      </c>
      <c r="C3084">
        <v>2.1580999999999999E-2</v>
      </c>
      <c r="D3084">
        <v>0.15876599999999999</v>
      </c>
      <c r="E3084">
        <v>4.4571E-2</v>
      </c>
      <c r="F3084">
        <v>3.1967000000000002E-2</v>
      </c>
    </row>
    <row r="3085" spans="1:6" x14ac:dyDescent="0.2">
      <c r="A3085">
        <v>-5.4473000000000001E-2</v>
      </c>
      <c r="B3085">
        <v>-2.3071999999999999E-2</v>
      </c>
      <c r="C3085">
        <v>6.2960000000000002E-2</v>
      </c>
      <c r="D3085">
        <v>-0.25010300000000002</v>
      </c>
      <c r="E3085">
        <v>0.46871499999999999</v>
      </c>
      <c r="F3085">
        <v>5.3553999999999997E-2</v>
      </c>
    </row>
    <row r="3086" spans="1:6" x14ac:dyDescent="0.2">
      <c r="A3086">
        <v>-4.6019999999999998E-2</v>
      </c>
      <c r="B3086">
        <v>-1.9900999999999999E-2</v>
      </c>
      <c r="C3086">
        <v>6.3120999999999997E-2</v>
      </c>
      <c r="D3086">
        <v>-0.58655900000000005</v>
      </c>
      <c r="E3086">
        <v>4.4431999999999999E-2</v>
      </c>
      <c r="F3086">
        <v>3.7134E-2</v>
      </c>
    </row>
    <row r="3087" spans="1:6" x14ac:dyDescent="0.2">
      <c r="A3087">
        <v>-0.101385</v>
      </c>
      <c r="B3087">
        <v>8.3914000000000002E-2</v>
      </c>
      <c r="C3087">
        <v>6.1421000000000003E-2</v>
      </c>
      <c r="D3087">
        <v>-0.26099499999999998</v>
      </c>
      <c r="E3087">
        <v>0.54063499999999998</v>
      </c>
      <c r="F3087">
        <v>5.3747000000000003E-2</v>
      </c>
    </row>
    <row r="3088" spans="1:6" x14ac:dyDescent="0.2">
      <c r="A3088">
        <v>-4.8930000000000001E-2</v>
      </c>
      <c r="B3088">
        <v>8.7883000000000003E-2</v>
      </c>
      <c r="C3088">
        <v>4.1786999999999998E-2</v>
      </c>
      <c r="D3088">
        <v>0.19519900000000001</v>
      </c>
      <c r="E3088">
        <v>0.55920800000000004</v>
      </c>
      <c r="F3088">
        <v>5.3524000000000002E-2</v>
      </c>
    </row>
    <row r="3089" spans="1:6" x14ac:dyDescent="0.2">
      <c r="A3089">
        <v>0.17155599999999999</v>
      </c>
      <c r="B3089">
        <v>8.4588999999999998E-2</v>
      </c>
      <c r="C3089">
        <v>-1.188E-3</v>
      </c>
      <c r="D3089">
        <v>2.4837099999999999</v>
      </c>
      <c r="E3089">
        <v>0.99507000000000001</v>
      </c>
      <c r="F3089">
        <v>0.109974</v>
      </c>
    </row>
    <row r="3090" spans="1:6" x14ac:dyDescent="0.2">
      <c r="A3090">
        <v>0.154168</v>
      </c>
      <c r="B3090">
        <v>9.6472000000000002E-2</v>
      </c>
      <c r="C3090">
        <v>-4.2278999999999997E-2</v>
      </c>
      <c r="D3090">
        <v>2.4066169999999998</v>
      </c>
      <c r="E3090">
        <v>1.0211410000000001</v>
      </c>
      <c r="F3090">
        <v>6.6012000000000001E-2</v>
      </c>
    </row>
    <row r="3091" spans="1:6" x14ac:dyDescent="0.2">
      <c r="A3091">
        <v>0.20210400000000001</v>
      </c>
      <c r="B3091">
        <v>4.9607999999999999E-2</v>
      </c>
      <c r="C3091">
        <v>-2.1877000000000001E-2</v>
      </c>
      <c r="D3091">
        <v>2.8294039999999998</v>
      </c>
      <c r="E3091">
        <v>0.14208799999999999</v>
      </c>
      <c r="F3091">
        <v>0.104436</v>
      </c>
    </row>
    <row r="3092" spans="1:6" x14ac:dyDescent="0.2">
      <c r="A3092">
        <v>0.21371699999999999</v>
      </c>
      <c r="B3092">
        <v>3.7574000000000003E-2</v>
      </c>
      <c r="C3092">
        <v>-2.1628999999999999E-2</v>
      </c>
      <c r="D3092">
        <v>2.8323499999999999</v>
      </c>
      <c r="E3092">
        <v>0.117434</v>
      </c>
      <c r="F3092">
        <v>0.104267</v>
      </c>
    </row>
    <row r="3093" spans="1:6" x14ac:dyDescent="0.2">
      <c r="A3093">
        <v>0.26084099999999999</v>
      </c>
      <c r="B3093">
        <v>-9.0679999999999997E-3</v>
      </c>
      <c r="C3093">
        <v>-2.1758E-2</v>
      </c>
      <c r="D3093">
        <v>2.8906350000000001</v>
      </c>
      <c r="E3093">
        <v>9.3892000000000003E-2</v>
      </c>
      <c r="F3093">
        <v>0.104675</v>
      </c>
    </row>
    <row r="3094" spans="1:6" x14ac:dyDescent="0.2">
      <c r="A3094">
        <v>0.26704899999999998</v>
      </c>
      <c r="B3094">
        <v>-1.5067000000000001E-2</v>
      </c>
      <c r="C3094">
        <v>3.9518999999999999E-2</v>
      </c>
      <c r="D3094">
        <v>3.3362859999999999</v>
      </c>
      <c r="E3094">
        <v>8.1470000000000001E-2</v>
      </c>
      <c r="F3094">
        <v>0.187079</v>
      </c>
    </row>
    <row r="3095" spans="1:6" x14ac:dyDescent="0.2">
      <c r="A3095">
        <v>-1.073115</v>
      </c>
      <c r="B3095">
        <v>-0.78600700000000001</v>
      </c>
      <c r="C3095">
        <v>-0.62754699999999997</v>
      </c>
      <c r="D3095">
        <v>6.6612929999999997</v>
      </c>
      <c r="E3095">
        <v>2.4670010000000002</v>
      </c>
      <c r="F3095">
        <v>-0.25570100000000001</v>
      </c>
    </row>
    <row r="3096" spans="1:6" x14ac:dyDescent="0.2">
      <c r="A3096">
        <v>1.1736390000000001</v>
      </c>
      <c r="B3096">
        <v>-0.57902100000000001</v>
      </c>
      <c r="C3096">
        <v>-0.56683700000000004</v>
      </c>
      <c r="D3096">
        <v>10.620825</v>
      </c>
      <c r="E3096">
        <v>3.4891969999999999</v>
      </c>
      <c r="F3096">
        <v>-0.112646</v>
      </c>
    </row>
    <row r="3097" spans="1:6" x14ac:dyDescent="0.2">
      <c r="A3097">
        <v>2.4389639999999999</v>
      </c>
      <c r="B3097">
        <v>0.48792600000000003</v>
      </c>
      <c r="C3097">
        <v>5.0840000000000003E-2</v>
      </c>
      <c r="D3097">
        <v>6.5248410000000003</v>
      </c>
      <c r="E3097">
        <v>8.1232050000000005</v>
      </c>
      <c r="F3097">
        <v>0.247276</v>
      </c>
    </row>
    <row r="3098" spans="1:6" x14ac:dyDescent="0.2">
      <c r="A3098">
        <v>3.7638750000000001</v>
      </c>
      <c r="B3098">
        <v>0.69103199999999998</v>
      </c>
      <c r="C3098">
        <v>0.117909</v>
      </c>
      <c r="D3098">
        <v>2.7517339999999999</v>
      </c>
      <c r="E3098">
        <v>8.7040150000000001</v>
      </c>
      <c r="F3098">
        <v>6.9248000000000004E-2</v>
      </c>
    </row>
    <row r="3099" spans="1:6" x14ac:dyDescent="0.2">
      <c r="A3099">
        <v>5.8935589999999998</v>
      </c>
      <c r="B3099">
        <v>1.4708810000000001</v>
      </c>
      <c r="C3099">
        <v>0.90052500000000002</v>
      </c>
      <c r="D3099">
        <v>-0.26338400000000001</v>
      </c>
      <c r="E3099">
        <v>11.277187</v>
      </c>
      <c r="F3099">
        <v>0.60451900000000003</v>
      </c>
    </row>
    <row r="3100" spans="1:6" x14ac:dyDescent="0.2">
      <c r="A3100">
        <v>7.9519409999999997</v>
      </c>
      <c r="B3100">
        <v>1.9801329999999999</v>
      </c>
      <c r="C3100">
        <v>1.4422740000000001</v>
      </c>
      <c r="D3100">
        <v>-5.2169470000000002</v>
      </c>
      <c r="E3100">
        <v>11.92698</v>
      </c>
      <c r="F3100">
        <v>0.80915400000000004</v>
      </c>
    </row>
    <row r="3101" spans="1:6" x14ac:dyDescent="0.2">
      <c r="A3101">
        <v>12.325115</v>
      </c>
      <c r="B3101">
        <v>2.9892539999999999</v>
      </c>
      <c r="C3101">
        <v>2.91255</v>
      </c>
      <c r="D3101">
        <v>-13.768314</v>
      </c>
      <c r="E3101">
        <v>13.572089</v>
      </c>
      <c r="F3101">
        <v>1.658058</v>
      </c>
    </row>
    <row r="3102" spans="1:6" x14ac:dyDescent="0.2">
      <c r="A3102">
        <v>14.525219999999999</v>
      </c>
      <c r="B3102">
        <v>3.4172069999999999</v>
      </c>
      <c r="C3102">
        <v>3.4738959999999999</v>
      </c>
      <c r="D3102">
        <v>-18.181629000000001</v>
      </c>
      <c r="E3102">
        <v>13.269049000000001</v>
      </c>
      <c r="F3102">
        <v>1.9014519999999999</v>
      </c>
    </row>
    <row r="3103" spans="1:6" x14ac:dyDescent="0.2">
      <c r="A3103">
        <v>16.76022</v>
      </c>
      <c r="B3103">
        <v>3.8533870000000001</v>
      </c>
      <c r="C3103">
        <v>3.8695029999999999</v>
      </c>
      <c r="D3103">
        <v>-22.625295999999999</v>
      </c>
      <c r="E3103">
        <v>13.835683</v>
      </c>
      <c r="F3103">
        <v>1.9759679999999999</v>
      </c>
    </row>
    <row r="3104" spans="1:6" x14ac:dyDescent="0.2">
      <c r="A3104">
        <v>18.967849000000001</v>
      </c>
      <c r="B3104">
        <v>4.1501270000000003</v>
      </c>
      <c r="C3104">
        <v>4.2413889999999999</v>
      </c>
      <c r="D3104">
        <v>-26.678984</v>
      </c>
      <c r="E3104">
        <v>12.506826</v>
      </c>
      <c r="F3104">
        <v>2.0468299999999999</v>
      </c>
    </row>
    <row r="3105" spans="1:6" x14ac:dyDescent="0.2">
      <c r="A3105">
        <v>21.218107</v>
      </c>
      <c r="B3105">
        <v>4.398828</v>
      </c>
      <c r="C3105">
        <v>4.5141330000000002</v>
      </c>
      <c r="D3105">
        <v>-31.624039</v>
      </c>
      <c r="E3105">
        <v>11.597151999999999</v>
      </c>
      <c r="F3105">
        <v>1.9736450000000001</v>
      </c>
    </row>
    <row r="3106" spans="1:6" x14ac:dyDescent="0.2">
      <c r="A3106">
        <v>23.480861000000001</v>
      </c>
      <c r="B3106">
        <v>4.7413850000000002</v>
      </c>
      <c r="C3106">
        <v>4.6426470000000002</v>
      </c>
      <c r="D3106">
        <v>-36.300843</v>
      </c>
      <c r="E3106">
        <v>9.9634809999999998</v>
      </c>
      <c r="F3106">
        <v>1.768527</v>
      </c>
    </row>
    <row r="3107" spans="1:6" x14ac:dyDescent="0.2">
      <c r="A3107">
        <v>25.596201000000001</v>
      </c>
      <c r="B3107">
        <v>5.105378</v>
      </c>
      <c r="C3107">
        <v>4.605607</v>
      </c>
      <c r="D3107">
        <v>-40.263382</v>
      </c>
      <c r="E3107">
        <v>9.2083100000000009</v>
      </c>
      <c r="F3107">
        <v>1.439281</v>
      </c>
    </row>
    <row r="3108" spans="1:6" x14ac:dyDescent="0.2">
      <c r="A3108">
        <v>27.461894999999998</v>
      </c>
      <c r="B3108">
        <v>5.5479339999999997</v>
      </c>
      <c r="C3108">
        <v>4.5048469999999998</v>
      </c>
      <c r="D3108">
        <v>-44.370804</v>
      </c>
      <c r="E3108">
        <v>8.9394819999999999</v>
      </c>
      <c r="F3108">
        <v>1.0513520000000001</v>
      </c>
    </row>
    <row r="3109" spans="1:6" x14ac:dyDescent="0.2">
      <c r="A3109">
        <v>29.209333999999998</v>
      </c>
      <c r="B3109">
        <v>5.8719650000000003</v>
      </c>
      <c r="C3109">
        <v>4.4270909999999999</v>
      </c>
      <c r="D3109">
        <v>-48.160739999999997</v>
      </c>
      <c r="E3109">
        <v>9.4176850000000005</v>
      </c>
      <c r="F3109">
        <v>0.707376</v>
      </c>
    </row>
    <row r="3110" spans="1:6" x14ac:dyDescent="0.2">
      <c r="A3110">
        <v>30.599772999999999</v>
      </c>
      <c r="B3110">
        <v>6.3207779999999998</v>
      </c>
      <c r="C3110">
        <v>4.3454620000000004</v>
      </c>
      <c r="D3110">
        <v>-51.386963000000002</v>
      </c>
      <c r="E3110">
        <v>9.9642820000000007</v>
      </c>
      <c r="F3110">
        <v>0.40379199999999998</v>
      </c>
    </row>
    <row r="3111" spans="1:6" x14ac:dyDescent="0.2">
      <c r="A3111">
        <v>32.083150000000003</v>
      </c>
      <c r="B3111">
        <v>6.6124859999999996</v>
      </c>
      <c r="C3111">
        <v>4.287903</v>
      </c>
      <c r="D3111">
        <v>-54.115287000000002</v>
      </c>
      <c r="E3111">
        <v>11.276897</v>
      </c>
      <c r="F3111">
        <v>0.14374700000000001</v>
      </c>
    </row>
    <row r="3112" spans="1:6" x14ac:dyDescent="0.2">
      <c r="A3112">
        <v>33.397274000000003</v>
      </c>
      <c r="B3112">
        <v>6.9622520000000003</v>
      </c>
      <c r="C3112">
        <v>4.1867349999999997</v>
      </c>
      <c r="D3112">
        <v>-56.999495000000003</v>
      </c>
      <c r="E3112">
        <v>11.752273000000001</v>
      </c>
      <c r="F3112">
        <v>-0.15926299999999999</v>
      </c>
    </row>
    <row r="3113" spans="1:6" x14ac:dyDescent="0.2">
      <c r="A3113">
        <v>34.643304999999998</v>
      </c>
      <c r="B3113">
        <v>7.3269460000000004</v>
      </c>
      <c r="C3113">
        <v>4.0041739999999999</v>
      </c>
      <c r="D3113">
        <v>-59.506990000000002</v>
      </c>
      <c r="E3113">
        <v>11.824052999999999</v>
      </c>
      <c r="F3113">
        <v>-0.52228200000000002</v>
      </c>
    </row>
    <row r="3114" spans="1:6" x14ac:dyDescent="0.2">
      <c r="A3114">
        <v>35.677202000000001</v>
      </c>
      <c r="B3114">
        <v>7.6103880000000004</v>
      </c>
      <c r="C3114">
        <v>3.6965699999999999</v>
      </c>
      <c r="D3114">
        <v>-61.278131000000002</v>
      </c>
      <c r="E3114">
        <v>12.608230000000001</v>
      </c>
      <c r="F3114">
        <v>-0.96474400000000005</v>
      </c>
    </row>
    <row r="3115" spans="1:6" x14ac:dyDescent="0.2">
      <c r="A3115">
        <v>36.444858000000004</v>
      </c>
      <c r="B3115">
        <v>7.7600309999999997</v>
      </c>
      <c r="C3115">
        <v>3.328122</v>
      </c>
      <c r="D3115">
        <v>-62.480800000000002</v>
      </c>
      <c r="E3115">
        <v>12.010935999999999</v>
      </c>
      <c r="F3115">
        <v>-1.4279189999999999</v>
      </c>
    </row>
    <row r="3116" spans="1:6" x14ac:dyDescent="0.2">
      <c r="A3116">
        <v>37.041679999999999</v>
      </c>
      <c r="B3116">
        <v>7.855747</v>
      </c>
      <c r="C3116">
        <v>2.876573</v>
      </c>
      <c r="D3116">
        <v>-62.877634999999998</v>
      </c>
      <c r="E3116">
        <v>11.338269</v>
      </c>
      <c r="F3116">
        <v>-1.927241</v>
      </c>
    </row>
    <row r="3117" spans="1:6" x14ac:dyDescent="0.2">
      <c r="A3117">
        <v>36.002518000000002</v>
      </c>
      <c r="B3117">
        <v>6.6775019999999996</v>
      </c>
      <c r="C3117">
        <v>-0.81602600000000003</v>
      </c>
      <c r="D3117">
        <v>-58.816642000000002</v>
      </c>
      <c r="E3117">
        <v>3.4856959999999999</v>
      </c>
      <c r="F3117">
        <v>-5.3746390000000002</v>
      </c>
    </row>
    <row r="3118" spans="1:6" x14ac:dyDescent="0.2">
      <c r="A3118">
        <v>35.641086000000001</v>
      </c>
      <c r="B3118">
        <v>6.5119309999999997</v>
      </c>
      <c r="C3118">
        <v>-1.0419529999999999</v>
      </c>
      <c r="D3118">
        <v>-58.288091999999999</v>
      </c>
      <c r="E3118">
        <v>3.8049680000000001</v>
      </c>
      <c r="F3118">
        <v>-5.557779</v>
      </c>
    </row>
    <row r="3119" spans="1:6" x14ac:dyDescent="0.2">
      <c r="A3119">
        <v>35.320614999999997</v>
      </c>
      <c r="B3119">
        <v>6.4258569999999997</v>
      </c>
      <c r="C3119">
        <v>-1.144425</v>
      </c>
      <c r="D3119">
        <v>-57.687435999999998</v>
      </c>
      <c r="E3119">
        <v>4.156784</v>
      </c>
      <c r="F3119">
        <v>-5.6159660000000002</v>
      </c>
    </row>
    <row r="3120" spans="1:6" x14ac:dyDescent="0.2">
      <c r="A3120">
        <v>34.599384999999998</v>
      </c>
      <c r="B3120">
        <v>6.0241490000000004</v>
      </c>
      <c r="C3120">
        <v>-1.122288</v>
      </c>
      <c r="D3120">
        <v>-57.066822000000002</v>
      </c>
      <c r="E3120">
        <v>6.4619960000000001</v>
      </c>
      <c r="F3120">
        <v>-5.5293169999999998</v>
      </c>
    </row>
    <row r="3121" spans="1:6" x14ac:dyDescent="0.2">
      <c r="A3121">
        <v>34.350318000000001</v>
      </c>
      <c r="B3121">
        <v>5.9187339999999997</v>
      </c>
      <c r="C3121">
        <v>-1.0198290000000001</v>
      </c>
      <c r="D3121">
        <v>-57.257013000000001</v>
      </c>
      <c r="E3121">
        <v>7.6440570000000001</v>
      </c>
      <c r="F3121">
        <v>-5.4240279999999998</v>
      </c>
    </row>
    <row r="3122" spans="1:6" x14ac:dyDescent="0.2">
      <c r="A3122">
        <v>34.341858000000002</v>
      </c>
      <c r="B3122">
        <v>5.8098840000000003</v>
      </c>
      <c r="C3122">
        <v>-0.73284499999999997</v>
      </c>
      <c r="D3122">
        <v>-57.514392000000001</v>
      </c>
      <c r="E3122">
        <v>9.7032799999999995</v>
      </c>
      <c r="F3122">
        <v>-5.1490109999999998</v>
      </c>
    </row>
    <row r="3123" spans="1:6" x14ac:dyDescent="0.2">
      <c r="A3123">
        <v>34.348028999999997</v>
      </c>
      <c r="B3123">
        <v>5.8462949999999996</v>
      </c>
      <c r="C3123">
        <v>-0.58748400000000001</v>
      </c>
      <c r="D3123">
        <v>-58.859015999999997</v>
      </c>
      <c r="E3123">
        <v>11.522387</v>
      </c>
      <c r="F3123">
        <v>-5.0685919999999998</v>
      </c>
    </row>
    <row r="3124" spans="1:6" x14ac:dyDescent="0.2">
      <c r="A3124">
        <v>35.054792999999997</v>
      </c>
      <c r="B3124">
        <v>5.8800039999999996</v>
      </c>
      <c r="C3124">
        <v>-0.17354600000000001</v>
      </c>
      <c r="D3124">
        <v>-61.160639000000003</v>
      </c>
      <c r="E3124">
        <v>14.633692</v>
      </c>
      <c r="F3124">
        <v>-4.7992879999999998</v>
      </c>
    </row>
    <row r="3125" spans="1:6" x14ac:dyDescent="0.2">
      <c r="A3125">
        <v>35.354114000000003</v>
      </c>
      <c r="B3125">
        <v>5.9271529999999997</v>
      </c>
      <c r="C3125">
        <v>-8.9060000000000007E-3</v>
      </c>
      <c r="D3125">
        <v>-61.694329000000003</v>
      </c>
      <c r="E3125">
        <v>15.559767000000001</v>
      </c>
      <c r="F3125">
        <v>-4.6746970000000001</v>
      </c>
    </row>
    <row r="3126" spans="1:6" x14ac:dyDescent="0.2">
      <c r="A3126">
        <v>35.681083999999998</v>
      </c>
      <c r="B3126">
        <v>5.9409080000000003</v>
      </c>
      <c r="C3126">
        <v>0.19730500000000001</v>
      </c>
      <c r="D3126">
        <v>-62.742108999999999</v>
      </c>
      <c r="E3126">
        <v>16.071930999999999</v>
      </c>
      <c r="F3126">
        <v>-4.5345800000000001</v>
      </c>
    </row>
    <row r="3127" spans="1:6" x14ac:dyDescent="0.2">
      <c r="A3127">
        <v>36.044977000000003</v>
      </c>
      <c r="B3127">
        <v>5.9171969999999998</v>
      </c>
      <c r="C3127">
        <v>0.321467</v>
      </c>
      <c r="D3127">
        <v>-63.285769999999999</v>
      </c>
      <c r="E3127">
        <v>16.926573000000001</v>
      </c>
      <c r="F3127">
        <v>-4.4540499999999996</v>
      </c>
    </row>
    <row r="3128" spans="1:6" x14ac:dyDescent="0.2">
      <c r="A3128">
        <v>36.458513000000004</v>
      </c>
      <c r="B3128">
        <v>5.9660650000000004</v>
      </c>
      <c r="C3128">
        <v>0.404528</v>
      </c>
      <c r="D3128">
        <v>-64.187363000000005</v>
      </c>
      <c r="E3128">
        <v>17.440227</v>
      </c>
      <c r="F3128">
        <v>-4.4342160000000002</v>
      </c>
    </row>
    <row r="3129" spans="1:6" x14ac:dyDescent="0.2">
      <c r="A3129">
        <v>37.258510999999999</v>
      </c>
      <c r="B3129">
        <v>6.1406679999999998</v>
      </c>
      <c r="C3129">
        <v>0.48990699999999998</v>
      </c>
      <c r="D3129">
        <v>-66.527198999999996</v>
      </c>
      <c r="E3129">
        <v>18.996941</v>
      </c>
      <c r="F3129">
        <v>-4.4997910000000001</v>
      </c>
    </row>
    <row r="3130" spans="1:6" x14ac:dyDescent="0.2">
      <c r="A3130">
        <v>37.650990999999998</v>
      </c>
      <c r="B3130">
        <v>6.1554900000000004</v>
      </c>
      <c r="C3130">
        <v>0.49331000000000003</v>
      </c>
      <c r="D3130">
        <v>-68.786300999999995</v>
      </c>
      <c r="E3130">
        <v>19.091353000000002</v>
      </c>
      <c r="F3130">
        <v>-4.6238679999999999</v>
      </c>
    </row>
    <row r="3131" spans="1:6" x14ac:dyDescent="0.2">
      <c r="A3131">
        <v>38.329737999999999</v>
      </c>
      <c r="B3131">
        <v>6.285056</v>
      </c>
      <c r="C3131">
        <v>0.76266199999999995</v>
      </c>
      <c r="D3131">
        <v>-71.658426000000006</v>
      </c>
      <c r="E3131">
        <v>19.757425999999999</v>
      </c>
      <c r="F3131">
        <v>-4.5252309999999998</v>
      </c>
    </row>
    <row r="3132" spans="1:6" x14ac:dyDescent="0.2">
      <c r="A3132">
        <v>38.630239000000003</v>
      </c>
      <c r="B3132">
        <v>6.2142400000000002</v>
      </c>
      <c r="C3132">
        <v>0.99013399999999996</v>
      </c>
      <c r="D3132">
        <v>-72.720884999999996</v>
      </c>
      <c r="E3132">
        <v>19.72777</v>
      </c>
      <c r="F3132">
        <v>-4.3632850000000003</v>
      </c>
    </row>
    <row r="3133" spans="1:6" x14ac:dyDescent="0.2">
      <c r="A3133">
        <v>38.818874999999998</v>
      </c>
      <c r="B3133">
        <v>6.3153449999999998</v>
      </c>
      <c r="C3133">
        <v>1.2564470000000001</v>
      </c>
      <c r="D3133">
        <v>-73.777265999999997</v>
      </c>
      <c r="E3133">
        <v>20.685972</v>
      </c>
      <c r="F3133">
        <v>-4.1568290000000001</v>
      </c>
    </row>
    <row r="3134" spans="1:6" x14ac:dyDescent="0.2">
      <c r="A3134">
        <v>39.081279000000002</v>
      </c>
      <c r="B3134">
        <v>6.2731219999999999</v>
      </c>
      <c r="C3134">
        <v>1.5269029999999999</v>
      </c>
      <c r="D3134">
        <v>-74.538358000000002</v>
      </c>
      <c r="E3134">
        <v>21.161805999999999</v>
      </c>
      <c r="F3134">
        <v>-3.9355799999999999</v>
      </c>
    </row>
    <row r="3135" spans="1:6" x14ac:dyDescent="0.2">
      <c r="A3135">
        <v>39.673648999999997</v>
      </c>
      <c r="B3135">
        <v>6.4296509999999998</v>
      </c>
      <c r="C3135">
        <v>1.5877250000000001</v>
      </c>
      <c r="D3135">
        <v>-75.252194000000003</v>
      </c>
      <c r="E3135">
        <v>22.200726</v>
      </c>
      <c r="F3135">
        <v>-3.9375559999999998</v>
      </c>
    </row>
    <row r="3136" spans="1:6" x14ac:dyDescent="0.2">
      <c r="A3136">
        <v>40.025661999999997</v>
      </c>
      <c r="B3136">
        <v>6.470421</v>
      </c>
      <c r="C3136">
        <v>1.466237</v>
      </c>
      <c r="D3136">
        <v>-75.947124000000002</v>
      </c>
      <c r="E3136">
        <v>22.340802</v>
      </c>
      <c r="F3136">
        <v>-4.1093770000000003</v>
      </c>
    </row>
    <row r="3137" spans="1:6" x14ac:dyDescent="0.2">
      <c r="A3137">
        <v>40.546280000000003</v>
      </c>
      <c r="B3137">
        <v>6.5955360000000001</v>
      </c>
      <c r="C3137">
        <v>1.1583969999999999</v>
      </c>
      <c r="D3137">
        <v>-77.606083999999996</v>
      </c>
      <c r="E3137">
        <v>21.650815000000001</v>
      </c>
      <c r="F3137">
        <v>-4.5220050000000001</v>
      </c>
    </row>
    <row r="3138" spans="1:6" x14ac:dyDescent="0.2">
      <c r="A3138">
        <v>40.666412999999999</v>
      </c>
      <c r="B3138">
        <v>6.5202920000000004</v>
      </c>
      <c r="C3138">
        <v>1.036673</v>
      </c>
      <c r="D3138">
        <v>-78.039079000000001</v>
      </c>
      <c r="E3138">
        <v>22.086359999999999</v>
      </c>
      <c r="F3138">
        <v>-4.6703219999999996</v>
      </c>
    </row>
    <row r="3139" spans="1:6" x14ac:dyDescent="0.2">
      <c r="A3139">
        <v>40.67436</v>
      </c>
      <c r="B3139">
        <v>6.524216</v>
      </c>
      <c r="C3139">
        <v>0.95467500000000005</v>
      </c>
      <c r="D3139">
        <v>-78.370270000000005</v>
      </c>
      <c r="E3139">
        <v>21.659572000000001</v>
      </c>
      <c r="F3139">
        <v>-4.768624</v>
      </c>
    </row>
    <row r="3140" spans="1:6" x14ac:dyDescent="0.2">
      <c r="A3140">
        <v>40.513700999999998</v>
      </c>
      <c r="B3140">
        <v>6.3817529999999998</v>
      </c>
      <c r="C3140">
        <v>0.95578099999999999</v>
      </c>
      <c r="D3140">
        <v>-78.201278000000002</v>
      </c>
      <c r="E3140">
        <v>21.994990999999999</v>
      </c>
      <c r="F3140">
        <v>-4.7516699999999998</v>
      </c>
    </row>
    <row r="3141" spans="1:6" x14ac:dyDescent="0.2">
      <c r="A3141">
        <v>39.180802999999997</v>
      </c>
      <c r="B3141">
        <v>6.2007310000000002</v>
      </c>
      <c r="C3141">
        <v>1.159745</v>
      </c>
      <c r="D3141">
        <v>-76.368443999999997</v>
      </c>
      <c r="E3141">
        <v>23.125063999999998</v>
      </c>
      <c r="F3141">
        <v>-4.3955070000000003</v>
      </c>
    </row>
    <row r="3142" spans="1:6" x14ac:dyDescent="0.2">
      <c r="A3142">
        <v>36.871550999999997</v>
      </c>
      <c r="B3142">
        <v>5.9044040000000004</v>
      </c>
      <c r="C3142">
        <v>1.3398920000000001</v>
      </c>
      <c r="D3142">
        <v>-72.743620000000007</v>
      </c>
      <c r="E3142">
        <v>23.595607999999999</v>
      </c>
      <c r="F3142">
        <v>-3.930069</v>
      </c>
    </row>
    <row r="3143" spans="1:6" x14ac:dyDescent="0.2">
      <c r="A3143">
        <v>35.051819999999999</v>
      </c>
      <c r="B3143">
        <v>5.6373759999999997</v>
      </c>
      <c r="C3143">
        <v>1.522332</v>
      </c>
      <c r="D3143">
        <v>-69.188536999999997</v>
      </c>
      <c r="E3143">
        <v>23.691051999999999</v>
      </c>
      <c r="F3143">
        <v>-3.4892240000000001</v>
      </c>
    </row>
    <row r="3144" spans="1:6" x14ac:dyDescent="0.2">
      <c r="A3144">
        <v>32.730989999999998</v>
      </c>
      <c r="B3144">
        <v>5.2487849999999998</v>
      </c>
      <c r="C3144">
        <v>1.6618250000000001</v>
      </c>
      <c r="D3144">
        <v>-64.722663999999995</v>
      </c>
      <c r="E3144">
        <v>22.311540999999998</v>
      </c>
      <c r="F3144">
        <v>-3.023447</v>
      </c>
    </row>
    <row r="3145" spans="1:6" x14ac:dyDescent="0.2">
      <c r="A3145">
        <v>29.975186000000001</v>
      </c>
      <c r="B3145">
        <v>4.7066610000000004</v>
      </c>
      <c r="C3145">
        <v>1.7203649999999999</v>
      </c>
      <c r="D3145">
        <v>-58.958855</v>
      </c>
      <c r="E3145">
        <v>21.63438</v>
      </c>
      <c r="F3145">
        <v>-2.55531</v>
      </c>
    </row>
    <row r="3146" spans="1:6" x14ac:dyDescent="0.2">
      <c r="A3146">
        <v>23.304061000000001</v>
      </c>
      <c r="B3146">
        <v>3.5968960000000001</v>
      </c>
      <c r="C3146">
        <v>1.4423809999999999</v>
      </c>
      <c r="D3146">
        <v>-47.425908</v>
      </c>
      <c r="E3146">
        <v>17.980626999999998</v>
      </c>
      <c r="F3146">
        <v>-1.958099</v>
      </c>
    </row>
    <row r="3147" spans="1:6" x14ac:dyDescent="0.2">
      <c r="A3147">
        <v>20.015716000000001</v>
      </c>
      <c r="B3147">
        <v>2.9272010000000002</v>
      </c>
      <c r="C3147">
        <v>1.148847</v>
      </c>
      <c r="D3147">
        <v>-41.036937000000002</v>
      </c>
      <c r="E3147">
        <v>14.925421</v>
      </c>
      <c r="F3147">
        <v>-1.7863770000000001</v>
      </c>
    </row>
    <row r="3148" spans="1:6" x14ac:dyDescent="0.2">
      <c r="A3148">
        <v>12.956797</v>
      </c>
      <c r="B3148">
        <v>1.758842</v>
      </c>
      <c r="C3148">
        <v>0.25220199999999998</v>
      </c>
      <c r="D3148">
        <v>-28.438603000000001</v>
      </c>
      <c r="E3148">
        <v>9.761514</v>
      </c>
      <c r="F3148">
        <v>-1.7379610000000001</v>
      </c>
    </row>
    <row r="3149" spans="1:6" x14ac:dyDescent="0.2">
      <c r="A3149">
        <v>9.3378409999999992</v>
      </c>
      <c r="B3149">
        <v>1.1691739999999999</v>
      </c>
      <c r="C3149">
        <v>-0.18776200000000001</v>
      </c>
      <c r="D3149">
        <v>-22.504594999999998</v>
      </c>
      <c r="E3149">
        <v>7.1919779999999998</v>
      </c>
      <c r="F3149">
        <v>-1.7186490000000001</v>
      </c>
    </row>
    <row r="3150" spans="1:6" x14ac:dyDescent="0.2">
      <c r="A3150">
        <v>5.6137430000000004</v>
      </c>
      <c r="B3150">
        <v>0.68237300000000001</v>
      </c>
      <c r="C3150">
        <v>-0.65047500000000003</v>
      </c>
      <c r="D3150">
        <v>-17.111822</v>
      </c>
      <c r="E3150">
        <v>4.677206</v>
      </c>
      <c r="F3150">
        <v>-1.7430509999999999</v>
      </c>
    </row>
    <row r="3151" spans="1:6" x14ac:dyDescent="0.2">
      <c r="A3151">
        <v>2.5532089999999998</v>
      </c>
      <c r="B3151">
        <v>0.23369100000000001</v>
      </c>
      <c r="C3151">
        <v>-1.009989</v>
      </c>
      <c r="D3151">
        <v>-11.536483</v>
      </c>
      <c r="E3151">
        <v>1.3884179999999999</v>
      </c>
      <c r="F3151">
        <v>-1.687378</v>
      </c>
    </row>
    <row r="3152" spans="1:6" x14ac:dyDescent="0.2">
      <c r="A3152">
        <v>-1.373958</v>
      </c>
      <c r="B3152">
        <v>-0.27795900000000001</v>
      </c>
      <c r="C3152">
        <v>-0.75783</v>
      </c>
      <c r="D3152">
        <v>-4.565099</v>
      </c>
      <c r="E3152">
        <v>-1.621607</v>
      </c>
      <c r="F3152">
        <v>-0.91125</v>
      </c>
    </row>
    <row r="3153" spans="1:6" x14ac:dyDescent="0.2">
      <c r="A3153">
        <v>-0.41904999999999998</v>
      </c>
      <c r="B3153">
        <v>-2.5052000000000001E-2</v>
      </c>
      <c r="C3153">
        <v>-0.22297400000000001</v>
      </c>
      <c r="D3153">
        <v>-4.1250640000000001</v>
      </c>
      <c r="E3153">
        <v>-2.2474999999999998E-2</v>
      </c>
      <c r="F3153">
        <v>-0.401148</v>
      </c>
    </row>
    <row r="3154" spans="1:6" x14ac:dyDescent="0.2">
      <c r="A3154">
        <v>-0.33777699999999999</v>
      </c>
      <c r="B3154">
        <v>0.10589700000000001</v>
      </c>
      <c r="C3154">
        <v>0.72006000000000003</v>
      </c>
      <c r="D3154">
        <v>-2.399994</v>
      </c>
      <c r="E3154">
        <v>1.80345</v>
      </c>
      <c r="F3154">
        <v>0.62091499999999999</v>
      </c>
    </row>
    <row r="3155" spans="1:6" x14ac:dyDescent="0.2">
      <c r="A3155">
        <v>-0.38533299999999998</v>
      </c>
      <c r="B3155">
        <v>0.158689</v>
      </c>
      <c r="C3155">
        <v>0.69975500000000002</v>
      </c>
      <c r="D3155">
        <v>-2.8297819999999998</v>
      </c>
      <c r="E3155">
        <v>1.8379970000000001</v>
      </c>
      <c r="F3155">
        <v>0.58223400000000003</v>
      </c>
    </row>
    <row r="3156" spans="1:6" x14ac:dyDescent="0.2">
      <c r="A3156">
        <v>-0.330202</v>
      </c>
      <c r="B3156">
        <v>0.10363600000000001</v>
      </c>
      <c r="C3156">
        <v>0.53619000000000006</v>
      </c>
      <c r="D3156">
        <v>-3.2480370000000001</v>
      </c>
      <c r="E3156">
        <v>1.365847</v>
      </c>
      <c r="F3156">
        <v>0.39590900000000001</v>
      </c>
    </row>
    <row r="3157" spans="1:6" x14ac:dyDescent="0.2">
      <c r="A3157">
        <v>-0.33533600000000002</v>
      </c>
      <c r="B3157">
        <v>-5.3033999999999998E-2</v>
      </c>
      <c r="C3157">
        <v>-0.14291599999999999</v>
      </c>
      <c r="D3157">
        <v>-2.3809230000000001</v>
      </c>
      <c r="E3157">
        <v>-0.94081300000000001</v>
      </c>
      <c r="F3157">
        <v>-0.241261</v>
      </c>
    </row>
    <row r="3158" spans="1:6" x14ac:dyDescent="0.2">
      <c r="A3158">
        <v>-0.31209500000000001</v>
      </c>
      <c r="B3158">
        <v>-8.5493E-2</v>
      </c>
      <c r="C3158">
        <v>-0.20222200000000001</v>
      </c>
      <c r="D3158">
        <v>-2.0521609999999999</v>
      </c>
      <c r="E3158">
        <v>-0.91989399999999999</v>
      </c>
      <c r="F3158">
        <v>-0.28587899999999999</v>
      </c>
    </row>
    <row r="3159" spans="1:6" x14ac:dyDescent="0.2">
      <c r="A3159">
        <v>-0.32009199999999999</v>
      </c>
      <c r="B3159">
        <v>-7.7340999999999993E-2</v>
      </c>
      <c r="C3159">
        <v>-0.14055999999999999</v>
      </c>
      <c r="D3159">
        <v>-2.0994730000000001</v>
      </c>
      <c r="E3159">
        <v>-1.3266070000000001</v>
      </c>
      <c r="F3159">
        <v>-0.226107</v>
      </c>
    </row>
    <row r="3160" spans="1:6" x14ac:dyDescent="0.2">
      <c r="A3160">
        <v>-8.9874999999999997E-2</v>
      </c>
      <c r="B3160">
        <v>-3.0700999999999999E-2</v>
      </c>
      <c r="C3160">
        <v>-3.8699999999999997E-4</v>
      </c>
      <c r="D3160">
        <v>0.26794699999999999</v>
      </c>
      <c r="E3160">
        <v>-0.42813899999999999</v>
      </c>
      <c r="F3160">
        <v>1.6816000000000001E-2</v>
      </c>
    </row>
    <row r="3161" spans="1:6" x14ac:dyDescent="0.2">
      <c r="A3161">
        <v>-0.119089</v>
      </c>
      <c r="B3161">
        <v>-6.7127999999999993E-2</v>
      </c>
      <c r="C3161">
        <v>-4.0058999999999997E-2</v>
      </c>
      <c r="D3161">
        <v>0.140515</v>
      </c>
      <c r="E3161">
        <v>-0.42579299999999998</v>
      </c>
      <c r="F3161">
        <v>-2.7577999999999998E-2</v>
      </c>
    </row>
    <row r="3162" spans="1:6" x14ac:dyDescent="0.2">
      <c r="A3162">
        <v>-0.109941</v>
      </c>
      <c r="B3162">
        <v>-2.1839000000000001E-2</v>
      </c>
      <c r="C3162">
        <v>-7.9699999999999997E-4</v>
      </c>
      <c r="D3162">
        <v>0.60145700000000002</v>
      </c>
      <c r="E3162">
        <v>2.0799000000000002E-2</v>
      </c>
      <c r="F3162">
        <v>3.3404999999999997E-2</v>
      </c>
    </row>
    <row r="3163" spans="1:6" x14ac:dyDescent="0.2">
      <c r="A3163">
        <v>-7.1901000000000007E-2</v>
      </c>
      <c r="B3163">
        <v>-2.1770000000000001E-3</v>
      </c>
      <c r="C3163">
        <v>-6.2057000000000001E-2</v>
      </c>
      <c r="D3163">
        <v>1.4635750000000001</v>
      </c>
      <c r="E3163">
        <v>-0.36012</v>
      </c>
      <c r="F3163">
        <v>1.1764E-2</v>
      </c>
    </row>
    <row r="3164" spans="1:6" x14ac:dyDescent="0.2">
      <c r="A3164">
        <v>-3.5957999999999997E-2</v>
      </c>
      <c r="B3164">
        <v>-4.2935000000000001E-2</v>
      </c>
      <c r="C3164">
        <v>-4.2000000000000003E-2</v>
      </c>
      <c r="D3164">
        <v>1.890417</v>
      </c>
      <c r="E3164">
        <v>-0.37001200000000001</v>
      </c>
      <c r="F3164">
        <v>5.0613999999999999E-2</v>
      </c>
    </row>
    <row r="3165" spans="1:6" x14ac:dyDescent="0.2">
      <c r="A3165">
        <v>-4.7645E-2</v>
      </c>
      <c r="B3165">
        <v>-3.6297999999999997E-2</v>
      </c>
      <c r="C3165">
        <v>-0.103973</v>
      </c>
      <c r="D3165">
        <v>2.26424</v>
      </c>
      <c r="E3165">
        <v>-0.35886800000000002</v>
      </c>
      <c r="F3165">
        <v>7.175E-3</v>
      </c>
    </row>
    <row r="3166" spans="1:6" x14ac:dyDescent="0.2">
      <c r="A3166">
        <v>-1.1776999999999999E-2</v>
      </c>
      <c r="B3166">
        <v>-8.2451999999999998E-2</v>
      </c>
      <c r="C3166">
        <v>-0.14564199999999999</v>
      </c>
      <c r="D3166">
        <v>3.06785</v>
      </c>
      <c r="E3166">
        <v>-0.38227100000000003</v>
      </c>
      <c r="F3166">
        <v>2.4169999999999999E-3</v>
      </c>
    </row>
    <row r="3167" spans="1:6" x14ac:dyDescent="0.2">
      <c r="A3167">
        <v>9.7331000000000001E-2</v>
      </c>
      <c r="B3167">
        <v>-7.3909000000000002E-2</v>
      </c>
      <c r="C3167">
        <v>-0.12604399999999999</v>
      </c>
      <c r="D3167">
        <v>4.0362710000000002</v>
      </c>
      <c r="E3167">
        <v>-0.78515500000000005</v>
      </c>
      <c r="F3167">
        <v>6.3327999999999995E-2</v>
      </c>
    </row>
    <row r="3168" spans="1:6" x14ac:dyDescent="0.2">
      <c r="A3168">
        <v>0.13860500000000001</v>
      </c>
      <c r="B3168">
        <v>-6.4056000000000002E-2</v>
      </c>
      <c r="C3168">
        <v>-0.12549299999999999</v>
      </c>
      <c r="D3168">
        <v>4.8610230000000003</v>
      </c>
      <c r="E3168">
        <v>-0.75293399999999999</v>
      </c>
      <c r="F3168">
        <v>0.101546</v>
      </c>
    </row>
    <row r="3169" spans="1:6" x14ac:dyDescent="0.2">
      <c r="A3169">
        <v>0.22994300000000001</v>
      </c>
      <c r="B3169">
        <v>-4.9557999999999998E-2</v>
      </c>
      <c r="C3169">
        <v>-0.14708399999999999</v>
      </c>
      <c r="D3169">
        <v>5.7593519999999998</v>
      </c>
      <c r="E3169">
        <v>-0.28524100000000002</v>
      </c>
      <c r="F3169">
        <v>0.118753</v>
      </c>
    </row>
    <row r="3170" spans="1:6" x14ac:dyDescent="0.2">
      <c r="A3170">
        <v>0.25115199999999999</v>
      </c>
      <c r="B3170">
        <v>-3.0842000000000001E-2</v>
      </c>
      <c r="C3170">
        <v>-0.14694199999999999</v>
      </c>
      <c r="D3170">
        <v>6.9176140000000004</v>
      </c>
      <c r="E3170">
        <v>0.19591800000000001</v>
      </c>
      <c r="F3170">
        <v>0.17356099999999999</v>
      </c>
    </row>
    <row r="3171" spans="1:6" x14ac:dyDescent="0.2">
      <c r="A3171">
        <v>0.41321999999999998</v>
      </c>
      <c r="B3171">
        <v>-8.1126000000000004E-2</v>
      </c>
      <c r="C3171">
        <v>-0.168069</v>
      </c>
      <c r="D3171">
        <v>7.873119</v>
      </c>
      <c r="E3171">
        <v>-0.253745</v>
      </c>
      <c r="F3171">
        <v>0.19058</v>
      </c>
    </row>
    <row r="3172" spans="1:6" x14ac:dyDescent="0.2">
      <c r="A3172">
        <v>0.46321000000000001</v>
      </c>
      <c r="B3172">
        <v>-1.9834999999999998E-2</v>
      </c>
      <c r="C3172">
        <v>-0.14868799999999999</v>
      </c>
      <c r="D3172">
        <v>8.7873099999999997</v>
      </c>
      <c r="E3172">
        <v>0.23607300000000001</v>
      </c>
      <c r="F3172">
        <v>0.25150899999999998</v>
      </c>
    </row>
    <row r="3173" spans="1:6" x14ac:dyDescent="0.2">
      <c r="A3173">
        <v>0.62244299999999997</v>
      </c>
      <c r="B3173">
        <v>4.3061000000000002E-2</v>
      </c>
      <c r="C3173">
        <v>-0.12942300000000001</v>
      </c>
      <c r="D3173">
        <v>10.147805</v>
      </c>
      <c r="E3173">
        <v>0.314695</v>
      </c>
      <c r="F3173">
        <v>0.32852700000000001</v>
      </c>
    </row>
    <row r="3174" spans="1:6" x14ac:dyDescent="0.2">
      <c r="A3174">
        <v>0.77257799999999999</v>
      </c>
      <c r="B3174">
        <v>4.8591000000000002E-2</v>
      </c>
      <c r="C3174">
        <v>-0.12908600000000001</v>
      </c>
      <c r="D3174">
        <v>11.425860999999999</v>
      </c>
      <c r="E3174">
        <v>0.78022800000000003</v>
      </c>
      <c r="F3174">
        <v>0.38309100000000001</v>
      </c>
    </row>
    <row r="3175" spans="1:6" x14ac:dyDescent="0.2">
      <c r="A3175">
        <v>0.89394200000000001</v>
      </c>
      <c r="B3175">
        <v>9.9294999999999994E-2</v>
      </c>
      <c r="C3175">
        <v>-9.0473999999999999E-2</v>
      </c>
      <c r="D3175">
        <v>12.816122999999999</v>
      </c>
      <c r="E3175">
        <v>0.39006299999999999</v>
      </c>
      <c r="F3175">
        <v>0.482707</v>
      </c>
    </row>
    <row r="3176" spans="1:6" x14ac:dyDescent="0.2">
      <c r="A3176">
        <v>1.105448</v>
      </c>
      <c r="B3176">
        <v>-6.5748000000000001E-2</v>
      </c>
      <c r="C3176">
        <v>-0.274196</v>
      </c>
      <c r="D3176">
        <v>14.125453</v>
      </c>
      <c r="E3176">
        <v>-0.58140700000000001</v>
      </c>
      <c r="F3176">
        <v>0.35176600000000002</v>
      </c>
    </row>
    <row r="3177" spans="1:6" x14ac:dyDescent="0.2">
      <c r="A3177">
        <v>1.193122</v>
      </c>
      <c r="B3177">
        <v>-9.2109999999999997E-2</v>
      </c>
      <c r="C3177">
        <v>-0.439917</v>
      </c>
      <c r="D3177">
        <v>15.065916</v>
      </c>
      <c r="E3177">
        <v>-1.5059800000000001</v>
      </c>
      <c r="F3177">
        <v>0.227044</v>
      </c>
    </row>
    <row r="3178" spans="1:6" x14ac:dyDescent="0.2">
      <c r="A3178">
        <v>1.3076669999999999</v>
      </c>
      <c r="B3178">
        <v>-0.19912199999999999</v>
      </c>
      <c r="C3178">
        <v>-0.56311900000000004</v>
      </c>
      <c r="D3178">
        <v>15.595511999999999</v>
      </c>
      <c r="E3178">
        <v>-2.8735270000000002</v>
      </c>
      <c r="F3178">
        <v>0.123797</v>
      </c>
    </row>
    <row r="3179" spans="1:6" x14ac:dyDescent="0.2">
      <c r="A3179">
        <v>1.310775</v>
      </c>
      <c r="B3179">
        <v>-0.20225099999999999</v>
      </c>
      <c r="C3179">
        <v>-0.583368</v>
      </c>
      <c r="D3179">
        <v>15.55641</v>
      </c>
      <c r="E3179">
        <v>-3.3073990000000002</v>
      </c>
      <c r="F3179">
        <v>0.101518</v>
      </c>
    </row>
    <row r="3180" spans="1:6" x14ac:dyDescent="0.2">
      <c r="A3180">
        <v>1.15537</v>
      </c>
      <c r="B3180">
        <v>-0.20868400000000001</v>
      </c>
      <c r="C3180">
        <v>-0.54239000000000004</v>
      </c>
      <c r="D3180">
        <v>14.198941</v>
      </c>
      <c r="E3180">
        <v>-3.7690100000000002</v>
      </c>
      <c r="F3180">
        <v>8.4704000000000002E-2</v>
      </c>
    </row>
    <row r="3181" spans="1:6" x14ac:dyDescent="0.2">
      <c r="A3181">
        <v>0.968773</v>
      </c>
      <c r="B3181">
        <v>-0.23433100000000001</v>
      </c>
      <c r="C3181">
        <v>-0.49948900000000002</v>
      </c>
      <c r="D3181">
        <v>12.076883</v>
      </c>
      <c r="E3181">
        <v>-3.4150130000000001</v>
      </c>
      <c r="F3181">
        <v>3.4554000000000001E-2</v>
      </c>
    </row>
    <row r="3182" spans="1:6" x14ac:dyDescent="0.2">
      <c r="A3182">
        <v>0.62722800000000001</v>
      </c>
      <c r="B3182">
        <v>-0.11855599999999999</v>
      </c>
      <c r="C3182">
        <v>-0.33296199999999998</v>
      </c>
      <c r="D3182">
        <v>8.4433589999999992</v>
      </c>
      <c r="E3182">
        <v>-1.612889</v>
      </c>
      <c r="F3182">
        <v>4.2812999999999997E-2</v>
      </c>
    </row>
    <row r="3183" spans="1:6" x14ac:dyDescent="0.2">
      <c r="A3183">
        <v>0.48829099999999998</v>
      </c>
      <c r="B3183">
        <v>-3.2527E-2</v>
      </c>
      <c r="C3183">
        <v>-0.25137900000000002</v>
      </c>
      <c r="D3183">
        <v>7.1713709999999997</v>
      </c>
      <c r="E3183">
        <v>-0.30613899999999999</v>
      </c>
      <c r="F3183">
        <v>6.9922999999999999E-2</v>
      </c>
    </row>
    <row r="3184" spans="1:6" x14ac:dyDescent="0.2">
      <c r="A3184">
        <v>0.37354999999999999</v>
      </c>
      <c r="B3184">
        <v>-2.4944999999999998E-2</v>
      </c>
      <c r="C3184">
        <v>-4.5229999999999999E-2</v>
      </c>
      <c r="D3184">
        <v>6.739236</v>
      </c>
      <c r="E3184">
        <v>5.8227000000000001E-2</v>
      </c>
      <c r="F3184">
        <v>0.26081199999999999</v>
      </c>
    </row>
    <row r="3185" spans="1:6" x14ac:dyDescent="0.2">
      <c r="A3185">
        <v>-1.256848</v>
      </c>
      <c r="B3185">
        <v>-0.49319800000000003</v>
      </c>
      <c r="C3185">
        <v>0.78615400000000002</v>
      </c>
      <c r="D3185">
        <v>13.251856</v>
      </c>
      <c r="E3185">
        <v>-2.9048780000000001</v>
      </c>
      <c r="F3185">
        <v>1.483687</v>
      </c>
    </row>
    <row r="3186" spans="1:6" x14ac:dyDescent="0.2">
      <c r="A3186">
        <v>-4.0458379999999998</v>
      </c>
      <c r="B3186">
        <v>0.241726</v>
      </c>
      <c r="C3186">
        <v>-1.9976860000000001</v>
      </c>
      <c r="D3186">
        <v>24.731003000000001</v>
      </c>
      <c r="E3186">
        <v>7.3153379999999997</v>
      </c>
      <c r="F3186">
        <v>-0.61418399999999995</v>
      </c>
    </row>
    <row r="3187" spans="1:6" x14ac:dyDescent="0.2">
      <c r="A3187">
        <v>-3.186855</v>
      </c>
      <c r="B3187">
        <v>0.42102499999999998</v>
      </c>
      <c r="C3187">
        <v>-1.182294</v>
      </c>
      <c r="D3187">
        <v>26.643409999999999</v>
      </c>
      <c r="E3187">
        <v>9.9032350000000005</v>
      </c>
      <c r="F3187">
        <v>0.25185299999999999</v>
      </c>
    </row>
    <row r="3188" spans="1:6" x14ac:dyDescent="0.2">
      <c r="A3188">
        <v>-2.510221</v>
      </c>
      <c r="B3188">
        <v>0.46110600000000002</v>
      </c>
      <c r="C3188">
        <v>-0.97540300000000002</v>
      </c>
      <c r="D3188">
        <v>24.408788999999999</v>
      </c>
      <c r="E3188">
        <v>9.4106159999999992</v>
      </c>
      <c r="F3188">
        <v>0.31878099999999998</v>
      </c>
    </row>
    <row r="3189" spans="1:6" x14ac:dyDescent="0.2">
      <c r="A3189">
        <v>-1.705398</v>
      </c>
      <c r="B3189">
        <v>0.14107600000000001</v>
      </c>
      <c r="C3189">
        <v>-0.889262</v>
      </c>
      <c r="D3189">
        <v>22.552927</v>
      </c>
      <c r="E3189">
        <v>6.6099480000000002</v>
      </c>
      <c r="F3189">
        <v>0.27700399999999997</v>
      </c>
    </row>
    <row r="3190" spans="1:6" x14ac:dyDescent="0.2">
      <c r="A3190">
        <v>-0.92062999999999995</v>
      </c>
      <c r="B3190">
        <v>9.8213999999999996E-2</v>
      </c>
      <c r="C3190">
        <v>-1.378808</v>
      </c>
      <c r="D3190">
        <v>18.745850000000001</v>
      </c>
      <c r="E3190">
        <v>3.4960089999999999</v>
      </c>
      <c r="F3190">
        <v>-0.43330400000000002</v>
      </c>
    </row>
    <row r="3191" spans="1:6" x14ac:dyDescent="0.2">
      <c r="A3191">
        <v>1.4273880000000001</v>
      </c>
      <c r="B3191">
        <v>0.47281099999999998</v>
      </c>
      <c r="C3191">
        <v>-1.718434</v>
      </c>
      <c r="D3191">
        <v>12.845355</v>
      </c>
      <c r="E3191">
        <v>-0.223634</v>
      </c>
      <c r="F3191">
        <v>-1.1694929999999999</v>
      </c>
    </row>
    <row r="3192" spans="1:6" x14ac:dyDescent="0.2">
      <c r="A3192">
        <v>7.6721570000000003</v>
      </c>
      <c r="B3192">
        <v>2.0886689999999999</v>
      </c>
      <c r="C3192">
        <v>-2.1060370000000002</v>
      </c>
      <c r="D3192">
        <v>-2.7766440000000001</v>
      </c>
      <c r="E3192">
        <v>-6.183541</v>
      </c>
      <c r="F3192">
        <v>-2.6083829999999999</v>
      </c>
    </row>
    <row r="3193" spans="1:6" x14ac:dyDescent="0.2">
      <c r="A3193">
        <v>10.800196</v>
      </c>
      <c r="B3193">
        <v>3.0004930000000001</v>
      </c>
      <c r="C3193">
        <v>-2.0141309999999999</v>
      </c>
      <c r="D3193">
        <v>-10.034632999999999</v>
      </c>
      <c r="E3193">
        <v>-5.8546170000000002</v>
      </c>
      <c r="F3193">
        <v>-3.0158049999999998</v>
      </c>
    </row>
    <row r="3194" spans="1:6" x14ac:dyDescent="0.2">
      <c r="A3194">
        <v>14.011975</v>
      </c>
      <c r="B3194">
        <v>4.0383389999999997</v>
      </c>
      <c r="C3194">
        <v>-1.7799499999999999</v>
      </c>
      <c r="D3194">
        <v>-16.073982999999998</v>
      </c>
      <c r="E3194">
        <v>-4.5232890000000001</v>
      </c>
      <c r="F3194">
        <v>-3.226391</v>
      </c>
    </row>
    <row r="3195" spans="1:6" x14ac:dyDescent="0.2">
      <c r="A3195">
        <v>16.536701000000001</v>
      </c>
      <c r="B3195">
        <v>4.8729930000000001</v>
      </c>
      <c r="C3195">
        <v>-1.506459</v>
      </c>
      <c r="D3195">
        <v>-21.623944999999999</v>
      </c>
      <c r="E3195">
        <v>-2.9805519999999999</v>
      </c>
      <c r="F3195">
        <v>-3.3411059999999999</v>
      </c>
    </row>
    <row r="3196" spans="1:6" x14ac:dyDescent="0.2">
      <c r="A3196">
        <v>19.024849</v>
      </c>
      <c r="B3196">
        <v>5.6717829999999996</v>
      </c>
      <c r="C3196">
        <v>-1.193686</v>
      </c>
      <c r="D3196">
        <v>-26.869748000000001</v>
      </c>
      <c r="E3196">
        <v>-1.017342</v>
      </c>
      <c r="F3196">
        <v>-3.4001570000000001</v>
      </c>
    </row>
    <row r="3197" spans="1:6" x14ac:dyDescent="0.2">
      <c r="A3197">
        <v>21.264455999999999</v>
      </c>
      <c r="B3197">
        <v>6.2991960000000002</v>
      </c>
      <c r="C3197">
        <v>-0.81798199999999999</v>
      </c>
      <c r="D3197">
        <v>-31.611865999999999</v>
      </c>
      <c r="E3197">
        <v>1.210528</v>
      </c>
      <c r="F3197">
        <v>-3.3601130000000001</v>
      </c>
    </row>
    <row r="3198" spans="1:6" x14ac:dyDescent="0.2">
      <c r="A3198">
        <v>24.950189000000002</v>
      </c>
      <c r="B3198">
        <v>7.3325490000000002</v>
      </c>
      <c r="C3198">
        <v>-0.19572600000000001</v>
      </c>
      <c r="D3198">
        <v>-40.322952999999998</v>
      </c>
      <c r="E3198">
        <v>3.203319</v>
      </c>
      <c r="F3198">
        <v>-3.3338580000000002</v>
      </c>
    </row>
    <row r="3199" spans="1:6" x14ac:dyDescent="0.2">
      <c r="A3199">
        <v>28.849080000000001</v>
      </c>
      <c r="B3199">
        <v>7.6232340000000001</v>
      </c>
      <c r="C3199">
        <v>0.103243</v>
      </c>
      <c r="D3199">
        <v>-49.128509999999999</v>
      </c>
      <c r="E3199">
        <v>2.1592229999999999</v>
      </c>
      <c r="F3199">
        <v>-3.64568</v>
      </c>
    </row>
    <row r="3200" spans="1:6" x14ac:dyDescent="0.2">
      <c r="A3200">
        <v>31.654709</v>
      </c>
      <c r="B3200">
        <v>7.3171390000000001</v>
      </c>
      <c r="C3200">
        <v>-6.7566000000000001E-2</v>
      </c>
      <c r="D3200">
        <v>-58.453539999999997</v>
      </c>
      <c r="E3200">
        <v>2.3734679999999999</v>
      </c>
      <c r="F3200">
        <v>-4.3996930000000001</v>
      </c>
    </row>
    <row r="3201" spans="1:6" x14ac:dyDescent="0.2">
      <c r="A3201">
        <v>31.910219999999999</v>
      </c>
      <c r="B3201">
        <v>7.1684659999999996</v>
      </c>
      <c r="C3201">
        <v>-0.10569199999999999</v>
      </c>
      <c r="D3201">
        <v>-59.592370000000003</v>
      </c>
      <c r="E3201">
        <v>2.8238660000000002</v>
      </c>
      <c r="F3201">
        <v>-4.5048550000000001</v>
      </c>
    </row>
    <row r="3202" spans="1:6" x14ac:dyDescent="0.2">
      <c r="A3202">
        <v>32.185262000000002</v>
      </c>
      <c r="B3202">
        <v>6.9889869999999998</v>
      </c>
      <c r="C3202">
        <v>-0.30832199999999998</v>
      </c>
      <c r="D3202">
        <v>-61.144289999999998</v>
      </c>
      <c r="E3202">
        <v>4.5650919999999999</v>
      </c>
      <c r="F3202">
        <v>-4.7953200000000002</v>
      </c>
    </row>
    <row r="3203" spans="1:6" x14ac:dyDescent="0.2">
      <c r="A3203">
        <v>32.164879999999997</v>
      </c>
      <c r="B3203">
        <v>6.8296999999999999</v>
      </c>
      <c r="C3203">
        <v>-0.41048400000000002</v>
      </c>
      <c r="D3203">
        <v>-61.172293000000003</v>
      </c>
      <c r="E3203">
        <v>4.9438079999999998</v>
      </c>
      <c r="F3203">
        <v>-4.8978479999999998</v>
      </c>
    </row>
    <row r="3204" spans="1:6" x14ac:dyDescent="0.2">
      <c r="A3204">
        <v>31.965482000000002</v>
      </c>
      <c r="B3204">
        <v>6.387664</v>
      </c>
      <c r="C3204">
        <v>-0.61187499999999995</v>
      </c>
      <c r="D3204">
        <v>-62.271683000000003</v>
      </c>
      <c r="E3204">
        <v>4.7187250000000001</v>
      </c>
      <c r="F3204">
        <v>-5.1425080000000003</v>
      </c>
    </row>
    <row r="3205" spans="1:6" x14ac:dyDescent="0.2">
      <c r="A3205">
        <v>31.442170999999998</v>
      </c>
      <c r="B3205">
        <v>5.6889419999999999</v>
      </c>
      <c r="C3205">
        <v>-0.60745499999999997</v>
      </c>
      <c r="D3205">
        <v>-64.077395999999993</v>
      </c>
      <c r="E3205">
        <v>4.7106399999999997</v>
      </c>
      <c r="F3205">
        <v>-5.1997419999999996</v>
      </c>
    </row>
    <row r="3206" spans="1:6" x14ac:dyDescent="0.2">
      <c r="A3206">
        <v>31.311188999999999</v>
      </c>
      <c r="B3206">
        <v>5.35623</v>
      </c>
      <c r="C3206">
        <v>-0.33707999999999999</v>
      </c>
      <c r="D3206">
        <v>-65.845828999999995</v>
      </c>
      <c r="E3206">
        <v>5.8068489999999997</v>
      </c>
      <c r="F3206">
        <v>-5.0080900000000002</v>
      </c>
    </row>
    <row r="3207" spans="1:6" x14ac:dyDescent="0.2">
      <c r="A3207">
        <v>31.546817000000001</v>
      </c>
      <c r="B3207">
        <v>5.2236830000000003</v>
      </c>
      <c r="C3207">
        <v>-2.5099E-2</v>
      </c>
      <c r="D3207">
        <v>-67.831485000000001</v>
      </c>
      <c r="E3207">
        <v>7.5211560000000004</v>
      </c>
      <c r="F3207">
        <v>-4.8029019999999996</v>
      </c>
    </row>
    <row r="3208" spans="1:6" x14ac:dyDescent="0.2">
      <c r="A3208">
        <v>31.751764999999999</v>
      </c>
      <c r="B3208">
        <v>5.2028169999999996</v>
      </c>
      <c r="C3208">
        <v>0.13985700000000001</v>
      </c>
      <c r="D3208">
        <v>-70.065016</v>
      </c>
      <c r="E3208">
        <v>8.359064</v>
      </c>
      <c r="F3208">
        <v>-4.7551810000000003</v>
      </c>
    </row>
    <row r="3209" spans="1:6" x14ac:dyDescent="0.2">
      <c r="A3209">
        <v>32.485545999999999</v>
      </c>
      <c r="B3209">
        <v>5.2105629999999996</v>
      </c>
      <c r="C3209">
        <v>0.431147</v>
      </c>
      <c r="D3209">
        <v>-72.877200000000002</v>
      </c>
      <c r="E3209">
        <v>10.206943000000001</v>
      </c>
      <c r="F3209">
        <v>-4.6343699999999997</v>
      </c>
    </row>
    <row r="3210" spans="1:6" x14ac:dyDescent="0.2">
      <c r="A3210">
        <v>32.858381999999999</v>
      </c>
      <c r="B3210">
        <v>5.2283580000000001</v>
      </c>
      <c r="C3210">
        <v>0.55634899999999998</v>
      </c>
      <c r="D3210">
        <v>-73.907435000000007</v>
      </c>
      <c r="E3210">
        <v>11.594607999999999</v>
      </c>
      <c r="F3210">
        <v>-4.5766229999999997</v>
      </c>
    </row>
    <row r="3211" spans="1:6" x14ac:dyDescent="0.2">
      <c r="A3211">
        <v>33.865459999999999</v>
      </c>
      <c r="B3211">
        <v>5.3807410000000004</v>
      </c>
      <c r="C3211">
        <v>0.78297700000000003</v>
      </c>
      <c r="D3211">
        <v>-77.274630999999999</v>
      </c>
      <c r="E3211">
        <v>12.256034</v>
      </c>
      <c r="F3211">
        <v>-4.5602970000000003</v>
      </c>
    </row>
    <row r="3212" spans="1:6" x14ac:dyDescent="0.2">
      <c r="A3212">
        <v>35.111255999999997</v>
      </c>
      <c r="B3212">
        <v>5.5616810000000001</v>
      </c>
      <c r="C3212">
        <v>0.74606300000000003</v>
      </c>
      <c r="D3212">
        <v>-80.191935999999998</v>
      </c>
      <c r="E3212">
        <v>13.879044</v>
      </c>
      <c r="F3212">
        <v>-4.7973600000000003</v>
      </c>
    </row>
    <row r="3213" spans="1:6" x14ac:dyDescent="0.2">
      <c r="A3213">
        <v>35.881998000000003</v>
      </c>
      <c r="B3213">
        <v>5.5849390000000003</v>
      </c>
      <c r="C3213">
        <v>0.64827400000000002</v>
      </c>
      <c r="D3213">
        <v>-82.278557000000006</v>
      </c>
      <c r="E3213">
        <v>14.472163999999999</v>
      </c>
      <c r="F3213">
        <v>-5.0325220000000002</v>
      </c>
    </row>
    <row r="3214" spans="1:6" x14ac:dyDescent="0.2">
      <c r="A3214">
        <v>37.372110999999997</v>
      </c>
      <c r="B3214">
        <v>5.7632839999999996</v>
      </c>
      <c r="C3214">
        <v>0.56904200000000005</v>
      </c>
      <c r="D3214">
        <v>-86.249459999999999</v>
      </c>
      <c r="E3214">
        <v>14.819158</v>
      </c>
      <c r="F3214">
        <v>-5.3743030000000003</v>
      </c>
    </row>
    <row r="3215" spans="1:6" x14ac:dyDescent="0.2">
      <c r="A3215">
        <v>38.029660999999997</v>
      </c>
      <c r="B3215">
        <v>5.8449460000000002</v>
      </c>
      <c r="C3215">
        <v>0.57169499999999995</v>
      </c>
      <c r="D3215">
        <v>-87.556282999999993</v>
      </c>
      <c r="E3215">
        <v>15.017564999999999</v>
      </c>
      <c r="F3215">
        <v>-5.4660909999999996</v>
      </c>
    </row>
    <row r="3216" spans="1:6" x14ac:dyDescent="0.2">
      <c r="A3216">
        <v>38.666350000000001</v>
      </c>
      <c r="B3216">
        <v>5.8966060000000002</v>
      </c>
      <c r="C3216">
        <v>0.63468899999999995</v>
      </c>
      <c r="D3216">
        <v>-88.749244000000004</v>
      </c>
      <c r="E3216">
        <v>15.565619999999999</v>
      </c>
      <c r="F3216">
        <v>-5.4910610000000002</v>
      </c>
    </row>
    <row r="3217" spans="1:6" x14ac:dyDescent="0.2">
      <c r="A3217">
        <v>39.163007</v>
      </c>
      <c r="B3217">
        <v>5.9727319999999997</v>
      </c>
      <c r="C3217">
        <v>0.77939899999999995</v>
      </c>
      <c r="D3217">
        <v>-90.070210000000003</v>
      </c>
      <c r="E3217">
        <v>16.156459000000002</v>
      </c>
      <c r="F3217">
        <v>-5.4337369999999998</v>
      </c>
    </row>
    <row r="3218" spans="1:6" x14ac:dyDescent="0.2">
      <c r="A3218">
        <v>39.761876000000001</v>
      </c>
      <c r="B3218">
        <v>5.9782669999999998</v>
      </c>
      <c r="C3218">
        <v>1.35581</v>
      </c>
      <c r="D3218">
        <v>-90.146016000000003</v>
      </c>
      <c r="E3218">
        <v>18.421854</v>
      </c>
      <c r="F3218">
        <v>-4.889761</v>
      </c>
    </row>
    <row r="3219" spans="1:6" x14ac:dyDescent="0.2">
      <c r="A3219">
        <v>39.775438999999999</v>
      </c>
      <c r="B3219">
        <v>6.0146439999999997</v>
      </c>
      <c r="C3219">
        <v>1.684852</v>
      </c>
      <c r="D3219">
        <v>-90.163634999999999</v>
      </c>
      <c r="E3219">
        <v>19.383841</v>
      </c>
      <c r="F3219">
        <v>-4.5622179999999997</v>
      </c>
    </row>
    <row r="3220" spans="1:6" x14ac:dyDescent="0.2">
      <c r="A3220">
        <v>38.551217999999999</v>
      </c>
      <c r="B3220">
        <v>5.7696389999999997</v>
      </c>
      <c r="C3220">
        <v>2.2998319999999999</v>
      </c>
      <c r="D3220">
        <v>-86.648726999999994</v>
      </c>
      <c r="E3220">
        <v>20.484529999999999</v>
      </c>
      <c r="F3220">
        <v>-3.7193969999999998</v>
      </c>
    </row>
    <row r="3221" spans="1:6" x14ac:dyDescent="0.2">
      <c r="A3221">
        <v>35.063825000000001</v>
      </c>
      <c r="B3221">
        <v>5.235716</v>
      </c>
      <c r="C3221">
        <v>2.8034690000000002</v>
      </c>
      <c r="D3221">
        <v>-78.585353999999995</v>
      </c>
      <c r="E3221">
        <v>21.964834</v>
      </c>
      <c r="F3221">
        <v>-2.660434</v>
      </c>
    </row>
    <row r="3222" spans="1:6" x14ac:dyDescent="0.2">
      <c r="A3222">
        <v>32.458444</v>
      </c>
      <c r="B3222">
        <v>4.7648630000000001</v>
      </c>
      <c r="C3222">
        <v>2.9224049999999999</v>
      </c>
      <c r="D3222">
        <v>-71.872866000000002</v>
      </c>
      <c r="E3222">
        <v>21.815093999999998</v>
      </c>
      <c r="F3222">
        <v>-2.0935239999999999</v>
      </c>
    </row>
    <row r="3223" spans="1:6" x14ac:dyDescent="0.2">
      <c r="A3223">
        <v>25.800743000000001</v>
      </c>
      <c r="B3223">
        <v>3.677616</v>
      </c>
      <c r="C3223">
        <v>2.7864209999999998</v>
      </c>
      <c r="D3223">
        <v>-57.434727000000002</v>
      </c>
      <c r="E3223">
        <v>19.074904</v>
      </c>
      <c r="F3223">
        <v>-1.215284</v>
      </c>
    </row>
    <row r="3224" spans="1:6" x14ac:dyDescent="0.2">
      <c r="A3224">
        <v>22.122705</v>
      </c>
      <c r="B3224">
        <v>3.1552609999999999</v>
      </c>
      <c r="C3224">
        <v>2.4709680000000001</v>
      </c>
      <c r="D3224">
        <v>-50.623379</v>
      </c>
      <c r="E3224">
        <v>16.58135</v>
      </c>
      <c r="F3224">
        <v>-1.02644</v>
      </c>
    </row>
    <row r="3225" spans="1:6" x14ac:dyDescent="0.2">
      <c r="A3225">
        <v>14.650479000000001</v>
      </c>
      <c r="B3225">
        <v>1.925295</v>
      </c>
      <c r="C3225">
        <v>1.5116579999999999</v>
      </c>
      <c r="D3225">
        <v>-35.006338999999997</v>
      </c>
      <c r="E3225">
        <v>11.813133000000001</v>
      </c>
      <c r="F3225">
        <v>-0.87568900000000005</v>
      </c>
    </row>
    <row r="3226" spans="1:6" x14ac:dyDescent="0.2">
      <c r="A3226">
        <v>-0.24678700000000001</v>
      </c>
      <c r="B3226">
        <v>2.6960999999999999E-2</v>
      </c>
      <c r="C3226">
        <v>0.28979300000000002</v>
      </c>
      <c r="D3226">
        <v>-2.682102</v>
      </c>
      <c r="E3226">
        <v>0.83526800000000001</v>
      </c>
      <c r="F3226">
        <v>0.172711</v>
      </c>
    </row>
    <row r="3227" spans="1:6" x14ac:dyDescent="0.2">
      <c r="A3227">
        <v>-0.27050000000000002</v>
      </c>
      <c r="B3227">
        <v>-1.3585E-2</v>
      </c>
      <c r="C3227">
        <v>-6.1475000000000002E-2</v>
      </c>
      <c r="D3227">
        <v>-1.501152</v>
      </c>
      <c r="E3227">
        <v>-6.2509999999999996E-2</v>
      </c>
      <c r="F3227">
        <v>-0.120641</v>
      </c>
    </row>
    <row r="3228" spans="1:6" x14ac:dyDescent="0.2">
      <c r="A3228">
        <v>-0.212565</v>
      </c>
      <c r="B3228">
        <v>-1.0255E-2</v>
      </c>
      <c r="C3228">
        <v>-8.0412999999999998E-2</v>
      </c>
      <c r="D3228">
        <v>-1.8644309999999999</v>
      </c>
      <c r="E3228">
        <v>-4.2659000000000002E-2</v>
      </c>
      <c r="F3228">
        <v>-0.15983</v>
      </c>
    </row>
    <row r="3229" spans="1:6" x14ac:dyDescent="0.2">
      <c r="A3229">
        <v>-0.167686</v>
      </c>
      <c r="B3229">
        <v>-6.6067000000000001E-2</v>
      </c>
      <c r="C3229">
        <v>-1.9425999999999999E-2</v>
      </c>
      <c r="D3229">
        <v>-1.0240389999999999</v>
      </c>
      <c r="E3229">
        <v>0.345661</v>
      </c>
      <c r="F3229">
        <v>-6.0596999999999998E-2</v>
      </c>
    </row>
    <row r="3230" spans="1:6" x14ac:dyDescent="0.2">
      <c r="A3230">
        <v>-0.13117300000000001</v>
      </c>
      <c r="B3230">
        <v>4.0150000000000003E-3</v>
      </c>
      <c r="C3230">
        <v>6.0920000000000002E-2</v>
      </c>
      <c r="D3230">
        <v>0.66231300000000004</v>
      </c>
      <c r="E3230">
        <v>0.42748700000000001</v>
      </c>
      <c r="F3230">
        <v>9.9069000000000004E-2</v>
      </c>
    </row>
    <row r="3231" spans="1:6" x14ac:dyDescent="0.2">
      <c r="A3231">
        <v>-5.9443999999999997E-2</v>
      </c>
      <c r="B3231">
        <v>3.8699999999999998E-2</v>
      </c>
      <c r="C3231">
        <v>0.100743</v>
      </c>
      <c r="D3231">
        <v>1.510383</v>
      </c>
      <c r="E3231">
        <v>0.51312100000000005</v>
      </c>
      <c r="F3231">
        <v>0.17621600000000001</v>
      </c>
    </row>
    <row r="3232" spans="1:6" x14ac:dyDescent="0.2">
      <c r="A3232">
        <v>-5.9901000000000003E-2</v>
      </c>
      <c r="B3232">
        <v>2.7376999999999999E-2</v>
      </c>
      <c r="C3232">
        <v>3.8920000000000003E-2</v>
      </c>
      <c r="D3232">
        <v>1.8941520000000001</v>
      </c>
      <c r="E3232">
        <v>1.3441179999999999</v>
      </c>
      <c r="F3232">
        <v>0.13286500000000001</v>
      </c>
    </row>
    <row r="3233" spans="1:6" x14ac:dyDescent="0.2">
      <c r="A3233">
        <v>4.8564000000000003E-2</v>
      </c>
      <c r="B3233">
        <v>-1.8275E-2</v>
      </c>
      <c r="C3233">
        <v>3.9752000000000003E-2</v>
      </c>
      <c r="D3233">
        <v>2.4436789999999999</v>
      </c>
      <c r="E3233">
        <v>0.90386</v>
      </c>
      <c r="F3233">
        <v>0.15490200000000001</v>
      </c>
    </row>
    <row r="3234" spans="1:6" x14ac:dyDescent="0.2">
      <c r="A3234">
        <v>2.8448000000000001E-2</v>
      </c>
      <c r="B3234">
        <v>2.6640000000000001E-3</v>
      </c>
      <c r="C3234">
        <v>1.9007E-2</v>
      </c>
      <c r="D3234">
        <v>2.3986860000000001</v>
      </c>
      <c r="E3234">
        <v>0.51929599999999998</v>
      </c>
      <c r="F3234">
        <v>0.132961</v>
      </c>
    </row>
    <row r="3235" spans="1:6" x14ac:dyDescent="0.2">
      <c r="A3235">
        <v>1.3576E-2</v>
      </c>
      <c r="B3235">
        <v>7.0330000000000002E-3</v>
      </c>
      <c r="C3235">
        <v>-8.4442000000000003E-2</v>
      </c>
      <c r="D3235">
        <v>3.188377</v>
      </c>
      <c r="E3235">
        <v>0.95080200000000004</v>
      </c>
      <c r="F3235">
        <v>6.8192000000000003E-2</v>
      </c>
    </row>
    <row r="3236" spans="1:6" x14ac:dyDescent="0.2">
      <c r="A3236">
        <v>3.8212999999999997E-2</v>
      </c>
      <c r="B3236">
        <v>-2.1160000000000002E-2</v>
      </c>
      <c r="C3236">
        <v>-0.12626100000000001</v>
      </c>
      <c r="D3236">
        <v>3.9820410000000002</v>
      </c>
      <c r="E3236">
        <v>0.107547</v>
      </c>
      <c r="F3236">
        <v>6.3346E-2</v>
      </c>
    </row>
    <row r="3237" spans="1:6" x14ac:dyDescent="0.2">
      <c r="A3237">
        <v>0.15575</v>
      </c>
      <c r="B3237">
        <v>-2.6918999999999998E-2</v>
      </c>
      <c r="C3237">
        <v>-0.147892</v>
      </c>
      <c r="D3237">
        <v>5.3692780000000004</v>
      </c>
      <c r="E3237">
        <v>0.10037</v>
      </c>
      <c r="F3237">
        <v>0.102758</v>
      </c>
    </row>
    <row r="3238" spans="1:6" x14ac:dyDescent="0.2">
      <c r="A3238">
        <v>0.33021600000000001</v>
      </c>
      <c r="B3238">
        <v>-5.0112999999999998E-2</v>
      </c>
      <c r="C3238">
        <v>-0.127746</v>
      </c>
      <c r="D3238">
        <v>7.0712299999999999</v>
      </c>
      <c r="E3238">
        <v>0.58066499999999999</v>
      </c>
      <c r="F3238">
        <v>0.19634199999999999</v>
      </c>
    </row>
    <row r="3239" spans="1:6" x14ac:dyDescent="0.2">
      <c r="A3239">
        <v>0.38403399999999999</v>
      </c>
      <c r="B3239">
        <v>6.7641000000000007E-2</v>
      </c>
      <c r="C3239">
        <v>-4.8121999999999998E-2</v>
      </c>
      <c r="D3239">
        <v>7.9884469999999999</v>
      </c>
      <c r="E3239">
        <v>0.68749400000000005</v>
      </c>
      <c r="F3239">
        <v>0.31747500000000001</v>
      </c>
    </row>
    <row r="3240" spans="1:6" x14ac:dyDescent="0.2">
      <c r="A3240">
        <v>0.53930299999999998</v>
      </c>
      <c r="B3240">
        <v>1.9127000000000002E-2</v>
      </c>
      <c r="C3240">
        <v>-2.5707000000000001E-2</v>
      </c>
      <c r="D3240">
        <v>8.9217560000000002</v>
      </c>
      <c r="E3240">
        <v>1.1142369999999999</v>
      </c>
      <c r="F3240">
        <v>0.37729600000000002</v>
      </c>
    </row>
    <row r="3241" spans="1:6" x14ac:dyDescent="0.2">
      <c r="A3241">
        <v>0.69845999999999997</v>
      </c>
      <c r="B3241">
        <v>7.6626E-2</v>
      </c>
      <c r="C3241">
        <v>-6.8168000000000006E-2</v>
      </c>
      <c r="D3241">
        <v>10.659019000000001</v>
      </c>
      <c r="E3241">
        <v>1.179349</v>
      </c>
      <c r="F3241">
        <v>0.41070499999999999</v>
      </c>
    </row>
    <row r="3242" spans="1:6" x14ac:dyDescent="0.2">
      <c r="A3242">
        <v>0.81093899999999997</v>
      </c>
      <c r="B3242">
        <v>0.13030800000000001</v>
      </c>
      <c r="C3242">
        <v>-5.0151000000000001E-2</v>
      </c>
      <c r="D3242">
        <v>12.014234999999999</v>
      </c>
      <c r="E3242">
        <v>1.2244729999999999</v>
      </c>
      <c r="F3242">
        <v>0.48846899999999999</v>
      </c>
    </row>
    <row r="3243" spans="1:6" x14ac:dyDescent="0.2">
      <c r="A3243">
        <v>0.96056799999999998</v>
      </c>
      <c r="B3243">
        <v>0.13659099999999999</v>
      </c>
      <c r="C3243">
        <v>-0.13197200000000001</v>
      </c>
      <c r="D3243">
        <v>13.297556</v>
      </c>
      <c r="E3243">
        <v>1.6875009999999999</v>
      </c>
      <c r="F3243">
        <v>0.46115200000000001</v>
      </c>
    </row>
    <row r="3244" spans="1:6" x14ac:dyDescent="0.2">
      <c r="A3244">
        <v>1.242267</v>
      </c>
      <c r="B3244">
        <v>7.8924999999999995E-2</v>
      </c>
      <c r="C3244">
        <v>-0.35929699999999998</v>
      </c>
      <c r="D3244">
        <v>15.611727</v>
      </c>
      <c r="E3244">
        <v>0.79178099999999996</v>
      </c>
      <c r="F3244">
        <v>0.33154299999999998</v>
      </c>
    </row>
    <row r="3245" spans="1:6" x14ac:dyDescent="0.2">
      <c r="A3245">
        <v>1.2773490000000001</v>
      </c>
      <c r="B3245">
        <v>-6.3530000000000001E-3</v>
      </c>
      <c r="C3245">
        <v>-0.44199100000000002</v>
      </c>
      <c r="D3245">
        <v>15.671835</v>
      </c>
      <c r="E3245">
        <v>-0.18623400000000001</v>
      </c>
      <c r="F3245">
        <v>0.25005100000000002</v>
      </c>
    </row>
    <row r="3246" spans="1:6" x14ac:dyDescent="0.2">
      <c r="A3246">
        <v>1.236243</v>
      </c>
      <c r="B3246">
        <v>-7.0623000000000005E-2</v>
      </c>
      <c r="C3246">
        <v>-0.440778</v>
      </c>
      <c r="D3246">
        <v>14.792691</v>
      </c>
      <c r="E3246">
        <v>-1.11134</v>
      </c>
      <c r="F3246">
        <v>0.210975</v>
      </c>
    </row>
    <row r="3247" spans="1:6" x14ac:dyDescent="0.2">
      <c r="A3247">
        <v>1.021458</v>
      </c>
      <c r="B3247">
        <v>-7.2575000000000001E-2</v>
      </c>
      <c r="C3247">
        <v>-0.41868499999999997</v>
      </c>
      <c r="D3247">
        <v>12.955095</v>
      </c>
      <c r="E3247">
        <v>-1.56213</v>
      </c>
      <c r="F3247">
        <v>0.15504699999999999</v>
      </c>
    </row>
    <row r="3248" spans="1:6" x14ac:dyDescent="0.2">
      <c r="A3248">
        <v>0.720634</v>
      </c>
      <c r="B3248">
        <v>-9.6875000000000003E-2</v>
      </c>
      <c r="C3248">
        <v>-0.23061599999999999</v>
      </c>
      <c r="D3248">
        <v>9.0316659999999995</v>
      </c>
      <c r="E3248">
        <v>-0.77430600000000005</v>
      </c>
      <c r="F3248">
        <v>0.16895299999999999</v>
      </c>
    </row>
    <row r="3249" spans="1:6" x14ac:dyDescent="0.2">
      <c r="A3249">
        <v>0.54469900000000004</v>
      </c>
      <c r="B3249">
        <v>2.1224E-2</v>
      </c>
      <c r="C3249">
        <v>-0.12870999999999999</v>
      </c>
      <c r="D3249">
        <v>7.6323259999999999</v>
      </c>
      <c r="E3249">
        <v>0.176456</v>
      </c>
      <c r="F3249">
        <v>0.21204100000000001</v>
      </c>
    </row>
    <row r="3250" spans="1:6" x14ac:dyDescent="0.2">
      <c r="A3250">
        <v>-0.84528300000000001</v>
      </c>
      <c r="B3250">
        <v>-0.26640900000000001</v>
      </c>
      <c r="C3250">
        <v>0.27662300000000001</v>
      </c>
      <c r="D3250">
        <v>9.0657259999999997</v>
      </c>
      <c r="E3250">
        <v>0.14166200000000001</v>
      </c>
      <c r="F3250">
        <v>0.75311399999999995</v>
      </c>
    </row>
    <row r="3251" spans="1:6" x14ac:dyDescent="0.2">
      <c r="A3251">
        <v>-2.4334579999999999</v>
      </c>
      <c r="B3251">
        <v>-8.3299999999999999E-2</v>
      </c>
      <c r="C3251">
        <v>-0.85210200000000003</v>
      </c>
      <c r="D3251">
        <v>21.401962000000001</v>
      </c>
      <c r="E3251">
        <v>5.0638139999999998</v>
      </c>
      <c r="F3251">
        <v>0.29383199999999998</v>
      </c>
    </row>
    <row r="3252" spans="1:6" x14ac:dyDescent="0.2">
      <c r="A3252">
        <v>-3.5402719999999999</v>
      </c>
      <c r="B3252">
        <v>-0.122519</v>
      </c>
      <c r="C3252">
        <v>-1.476472</v>
      </c>
      <c r="D3252">
        <v>22.619143000000001</v>
      </c>
      <c r="E3252">
        <v>7.5690030000000004</v>
      </c>
      <c r="F3252">
        <v>-0.218808</v>
      </c>
    </row>
    <row r="3253" spans="1:6" x14ac:dyDescent="0.2">
      <c r="A3253">
        <v>-1.7288730000000001</v>
      </c>
      <c r="B3253">
        <v>-0.37220199999999998</v>
      </c>
      <c r="C3253">
        <v>-1.070311</v>
      </c>
      <c r="D3253">
        <v>20.271509000000002</v>
      </c>
      <c r="E3253">
        <v>7.1033580000000001</v>
      </c>
      <c r="F3253">
        <v>-1.26E-2</v>
      </c>
    </row>
    <row r="3254" spans="1:6" x14ac:dyDescent="0.2">
      <c r="A3254">
        <v>-1.052327</v>
      </c>
      <c r="B3254">
        <v>-0.54516600000000004</v>
      </c>
      <c r="C3254">
        <v>-1.518583</v>
      </c>
      <c r="D3254">
        <v>16.766748</v>
      </c>
      <c r="E3254">
        <v>4.2731839999999996</v>
      </c>
      <c r="F3254">
        <v>-0.66189699999999996</v>
      </c>
    </row>
    <row r="3255" spans="1:6" x14ac:dyDescent="0.2">
      <c r="A3255">
        <v>0.93575600000000003</v>
      </c>
      <c r="B3255">
        <v>-0.29398600000000003</v>
      </c>
      <c r="C3255">
        <v>-1.9227289999999999</v>
      </c>
      <c r="D3255">
        <v>13.080557000000001</v>
      </c>
      <c r="E3255">
        <v>1.7434970000000001</v>
      </c>
      <c r="F3255">
        <v>-1.3388439999999999</v>
      </c>
    </row>
    <row r="3256" spans="1:6" x14ac:dyDescent="0.2">
      <c r="A3256">
        <v>3.5363169999999999</v>
      </c>
      <c r="B3256">
        <v>0.36868000000000001</v>
      </c>
      <c r="C3256">
        <v>-2.2806419999999998</v>
      </c>
      <c r="D3256">
        <v>5.0096189999999998</v>
      </c>
      <c r="E3256">
        <v>-1.256426</v>
      </c>
      <c r="F3256">
        <v>-2.2098100000000001</v>
      </c>
    </row>
    <row r="3257" spans="1:6" x14ac:dyDescent="0.2">
      <c r="A3257">
        <v>10.181156</v>
      </c>
      <c r="B3257">
        <v>2.1704400000000001</v>
      </c>
      <c r="C3257">
        <v>-2.6083479999999999</v>
      </c>
      <c r="D3257">
        <v>-9.1828839999999996</v>
      </c>
      <c r="E3257">
        <v>-3.4690629999999998</v>
      </c>
      <c r="F3257">
        <v>-3.5393110000000001</v>
      </c>
    </row>
    <row r="3258" spans="1:6" x14ac:dyDescent="0.2">
      <c r="A3258">
        <v>13.171258999999999</v>
      </c>
      <c r="B3258">
        <v>3.1671490000000002</v>
      </c>
      <c r="C3258">
        <v>-2.5160429999999998</v>
      </c>
      <c r="D3258">
        <v>-16.133603000000001</v>
      </c>
      <c r="E3258">
        <v>-3.4683809999999999</v>
      </c>
      <c r="F3258">
        <v>-3.9249299999999998</v>
      </c>
    </row>
    <row r="3259" spans="1:6" x14ac:dyDescent="0.2">
      <c r="A3259">
        <v>15.994548</v>
      </c>
      <c r="B3259">
        <v>4.0630660000000001</v>
      </c>
      <c r="C3259">
        <v>-2.3241930000000002</v>
      </c>
      <c r="D3259">
        <v>-22.21546</v>
      </c>
      <c r="E3259">
        <v>-2.696097</v>
      </c>
      <c r="F3259">
        <v>-4.1612130000000001</v>
      </c>
    </row>
    <row r="3260" spans="1:6" x14ac:dyDescent="0.2">
      <c r="A3260">
        <v>18.438407000000002</v>
      </c>
      <c r="B3260">
        <v>4.7953190000000001</v>
      </c>
      <c r="C3260">
        <v>-2.0516830000000001</v>
      </c>
      <c r="D3260">
        <v>-27.924538999999999</v>
      </c>
      <c r="E3260">
        <v>-1.2376309999999999</v>
      </c>
      <c r="F3260">
        <v>-4.2806709999999999</v>
      </c>
    </row>
    <row r="3261" spans="1:6" x14ac:dyDescent="0.2">
      <c r="A3261">
        <v>22.886814999999999</v>
      </c>
      <c r="B3261">
        <v>6.1685049999999997</v>
      </c>
      <c r="C3261">
        <v>-1.529361</v>
      </c>
      <c r="D3261">
        <v>-37.658385000000003</v>
      </c>
      <c r="E3261">
        <v>1.494699</v>
      </c>
      <c r="F3261">
        <v>-4.440188</v>
      </c>
    </row>
    <row r="3262" spans="1:6" x14ac:dyDescent="0.2">
      <c r="A3262">
        <v>24.745079</v>
      </c>
      <c r="B3262">
        <v>6.7249860000000004</v>
      </c>
      <c r="C3262">
        <v>-1.4026050000000001</v>
      </c>
      <c r="D3262">
        <v>-41.876159999999999</v>
      </c>
      <c r="E3262">
        <v>1.8578300000000001</v>
      </c>
      <c r="F3262">
        <v>-4.6055489999999999</v>
      </c>
    </row>
    <row r="3263" spans="1:6" x14ac:dyDescent="0.2">
      <c r="A3263">
        <v>28.027303</v>
      </c>
      <c r="B3263">
        <v>7.2987140000000004</v>
      </c>
      <c r="C3263">
        <v>-1.332946</v>
      </c>
      <c r="D3263">
        <v>-49.324165000000001</v>
      </c>
      <c r="E3263">
        <v>1.2326299999999999</v>
      </c>
      <c r="F3263">
        <v>-5.0517669999999999</v>
      </c>
    </row>
    <row r="3264" spans="1:6" x14ac:dyDescent="0.2">
      <c r="A3264">
        <v>29.353399</v>
      </c>
      <c r="B3264">
        <v>7.4131260000000001</v>
      </c>
      <c r="C3264">
        <v>-1.4516960000000001</v>
      </c>
      <c r="D3264">
        <v>-52.626598999999999</v>
      </c>
      <c r="E3264">
        <v>0.72274899999999997</v>
      </c>
      <c r="F3264">
        <v>-5.3930420000000003</v>
      </c>
    </row>
    <row r="3265" spans="1:6" x14ac:dyDescent="0.2">
      <c r="A3265">
        <v>31.206403000000002</v>
      </c>
      <c r="B3265">
        <v>7.4619039999999996</v>
      </c>
      <c r="C3265">
        <v>-1.795407</v>
      </c>
      <c r="D3265">
        <v>-57.367246000000002</v>
      </c>
      <c r="E3265">
        <v>-1.7869619999999999</v>
      </c>
      <c r="F3265">
        <v>-6.0537549999999998</v>
      </c>
    </row>
    <row r="3266" spans="1:6" x14ac:dyDescent="0.2">
      <c r="A3266">
        <v>32.239151</v>
      </c>
      <c r="B3266">
        <v>7.3549329999999999</v>
      </c>
      <c r="C3266">
        <v>-2.200685</v>
      </c>
      <c r="D3266">
        <v>-61.792591999999999</v>
      </c>
      <c r="E3266">
        <v>-3.2250960000000002</v>
      </c>
      <c r="F3266">
        <v>-6.7214419999999997</v>
      </c>
    </row>
    <row r="3267" spans="1:6" x14ac:dyDescent="0.2">
      <c r="A3267">
        <v>32.555841999999998</v>
      </c>
      <c r="B3267">
        <v>7.2614089999999996</v>
      </c>
      <c r="C3267">
        <v>-2.3413909999999998</v>
      </c>
      <c r="D3267">
        <v>-62.909640000000003</v>
      </c>
      <c r="E3267">
        <v>-3.1538499999999998</v>
      </c>
      <c r="F3267">
        <v>-6.9310780000000003</v>
      </c>
    </row>
    <row r="3268" spans="1:6" x14ac:dyDescent="0.2">
      <c r="A3268">
        <v>32.616743999999997</v>
      </c>
      <c r="B3268">
        <v>7.0115489999999996</v>
      </c>
      <c r="C3268">
        <v>-2.2968980000000001</v>
      </c>
      <c r="D3268">
        <v>-63.900581000000003</v>
      </c>
      <c r="E3268">
        <v>-3.136072</v>
      </c>
      <c r="F3268">
        <v>-6.9371539999999996</v>
      </c>
    </row>
    <row r="3269" spans="1:6" x14ac:dyDescent="0.2">
      <c r="A3269">
        <v>32.557741</v>
      </c>
      <c r="B3269">
        <v>6.8899990000000004</v>
      </c>
      <c r="C3269">
        <v>-2.3784350000000001</v>
      </c>
      <c r="D3269">
        <v>-63.944822000000002</v>
      </c>
      <c r="E3269">
        <v>-2.3245969999999998</v>
      </c>
      <c r="F3269">
        <v>-7.0179809999999998</v>
      </c>
    </row>
    <row r="3270" spans="1:6" x14ac:dyDescent="0.2">
      <c r="A3270">
        <v>32.483815999999997</v>
      </c>
      <c r="B3270">
        <v>6.7848959999999998</v>
      </c>
      <c r="C3270">
        <v>-2.5837569999999999</v>
      </c>
      <c r="D3270">
        <v>-63.577874000000001</v>
      </c>
      <c r="E3270">
        <v>-1.915117</v>
      </c>
      <c r="F3270">
        <v>-7.2021069999999998</v>
      </c>
    </row>
    <row r="3271" spans="1:6" x14ac:dyDescent="0.2">
      <c r="A3271">
        <v>32.349226999999999</v>
      </c>
      <c r="B3271">
        <v>6.6236309999999996</v>
      </c>
      <c r="C3271">
        <v>-2.706115</v>
      </c>
      <c r="D3271">
        <v>-63.761825999999999</v>
      </c>
      <c r="E3271">
        <v>-1.9793019999999999</v>
      </c>
      <c r="F3271">
        <v>-7.3268389999999997</v>
      </c>
    </row>
    <row r="3272" spans="1:6" x14ac:dyDescent="0.2">
      <c r="A3272">
        <v>31.912102000000001</v>
      </c>
      <c r="B3272">
        <v>6.1839620000000002</v>
      </c>
      <c r="C3272">
        <v>-2.950742</v>
      </c>
      <c r="D3272">
        <v>-62.886536999999997</v>
      </c>
      <c r="E3272">
        <v>-1.8099730000000001</v>
      </c>
      <c r="F3272">
        <v>-7.5083690000000001</v>
      </c>
    </row>
    <row r="3273" spans="1:6" x14ac:dyDescent="0.2">
      <c r="A3273">
        <v>31.608471000000002</v>
      </c>
      <c r="B3273">
        <v>6.0145210000000002</v>
      </c>
      <c r="C3273">
        <v>-2.9928340000000002</v>
      </c>
      <c r="D3273">
        <v>-62.378408999999998</v>
      </c>
      <c r="E3273">
        <v>-1.9154599999999999</v>
      </c>
      <c r="F3273">
        <v>-7.5114340000000004</v>
      </c>
    </row>
    <row r="3274" spans="1:6" x14ac:dyDescent="0.2">
      <c r="A3274">
        <v>31.981016</v>
      </c>
      <c r="B3274">
        <v>5.2940779999999998</v>
      </c>
      <c r="C3274">
        <v>-3.4596629999999999</v>
      </c>
      <c r="D3274">
        <v>-60.631121</v>
      </c>
      <c r="E3274">
        <v>0.84980299999999998</v>
      </c>
      <c r="F3274">
        <v>-7.9121699999999997</v>
      </c>
    </row>
    <row r="3275" spans="1:6" x14ac:dyDescent="0.2">
      <c r="A3275">
        <v>32.966535</v>
      </c>
      <c r="B3275">
        <v>5.3842400000000001</v>
      </c>
      <c r="C3275">
        <v>-3.559634</v>
      </c>
      <c r="D3275">
        <v>-62.103141999999998</v>
      </c>
      <c r="E3275">
        <v>1.958296</v>
      </c>
      <c r="F3275">
        <v>-8.1302909999999997</v>
      </c>
    </row>
    <row r="3276" spans="1:6" x14ac:dyDescent="0.2">
      <c r="A3276">
        <v>33.621619000000003</v>
      </c>
      <c r="B3276">
        <v>5.3964910000000001</v>
      </c>
      <c r="C3276">
        <v>-3.5393500000000002</v>
      </c>
      <c r="D3276">
        <v>-61.668965</v>
      </c>
      <c r="E3276">
        <v>3.3508300000000002</v>
      </c>
      <c r="F3276">
        <v>-8.120628</v>
      </c>
    </row>
    <row r="3277" spans="1:6" x14ac:dyDescent="0.2">
      <c r="A3277">
        <v>34.343573999999997</v>
      </c>
      <c r="B3277">
        <v>5.5237509999999999</v>
      </c>
      <c r="C3277">
        <v>-3.4756900000000002</v>
      </c>
      <c r="D3277">
        <v>-62.467519000000003</v>
      </c>
      <c r="E3277">
        <v>4.4385459999999997</v>
      </c>
      <c r="F3277">
        <v>-8.1300690000000007</v>
      </c>
    </row>
    <row r="3278" spans="1:6" x14ac:dyDescent="0.2">
      <c r="A3278">
        <v>37.168225999999997</v>
      </c>
      <c r="B3278">
        <v>6.1777340000000001</v>
      </c>
      <c r="C3278">
        <v>-2.8563049999999999</v>
      </c>
      <c r="D3278">
        <v>-67.159532999999996</v>
      </c>
      <c r="E3278">
        <v>8.7789730000000006</v>
      </c>
      <c r="F3278">
        <v>-7.8720629999999998</v>
      </c>
    </row>
    <row r="3279" spans="1:6" x14ac:dyDescent="0.2">
      <c r="A3279">
        <v>38.260779999999997</v>
      </c>
      <c r="B3279">
        <v>6.3394830000000004</v>
      </c>
      <c r="C3279">
        <v>-2.5051350000000001</v>
      </c>
      <c r="D3279">
        <v>-69.284360000000007</v>
      </c>
      <c r="E3279">
        <v>10.775997</v>
      </c>
      <c r="F3279">
        <v>-7.6755750000000003</v>
      </c>
    </row>
    <row r="3280" spans="1:6" x14ac:dyDescent="0.2">
      <c r="A3280">
        <v>39.239044999999997</v>
      </c>
      <c r="B3280">
        <v>6.6208530000000003</v>
      </c>
      <c r="C3280">
        <v>-2.112727</v>
      </c>
      <c r="D3280">
        <v>-71.947517000000005</v>
      </c>
      <c r="E3280">
        <v>12.449049</v>
      </c>
      <c r="F3280">
        <v>-7.4582350000000002</v>
      </c>
    </row>
    <row r="3281" spans="1:6" x14ac:dyDescent="0.2">
      <c r="A3281">
        <v>40.159184000000003</v>
      </c>
      <c r="B3281">
        <v>6.6673999999999998</v>
      </c>
      <c r="C3281">
        <v>-1.6360300000000001</v>
      </c>
      <c r="D3281">
        <v>-74.713335999999998</v>
      </c>
      <c r="E3281">
        <v>13.913584</v>
      </c>
      <c r="F3281">
        <v>-7.1587480000000001</v>
      </c>
    </row>
    <row r="3282" spans="1:6" x14ac:dyDescent="0.2">
      <c r="A3282">
        <v>40.891894999999998</v>
      </c>
      <c r="B3282">
        <v>6.736891</v>
      </c>
      <c r="C3282">
        <v>-1.14131</v>
      </c>
      <c r="D3282">
        <v>-77.085054999999997</v>
      </c>
      <c r="E3282">
        <v>15.393211000000001</v>
      </c>
      <c r="F3282">
        <v>-6.8132789999999996</v>
      </c>
    </row>
    <row r="3283" spans="1:6" x14ac:dyDescent="0.2">
      <c r="A3283">
        <v>41.454042000000001</v>
      </c>
      <c r="B3283">
        <v>6.8006209999999996</v>
      </c>
      <c r="C3283">
        <v>-0.66587099999999999</v>
      </c>
      <c r="D3283">
        <v>-79.23133</v>
      </c>
      <c r="E3283">
        <v>16.848697999999999</v>
      </c>
      <c r="F3283">
        <v>-6.4680530000000003</v>
      </c>
    </row>
    <row r="3284" spans="1:6" x14ac:dyDescent="0.2">
      <c r="A3284">
        <v>41.731732000000001</v>
      </c>
      <c r="B3284">
        <v>6.8130889999999997</v>
      </c>
      <c r="C3284">
        <v>-0.14984700000000001</v>
      </c>
      <c r="D3284">
        <v>-81.109753999999995</v>
      </c>
      <c r="E3284">
        <v>17.801926000000002</v>
      </c>
      <c r="F3284">
        <v>-6.0556869999999998</v>
      </c>
    </row>
    <row r="3285" spans="1:6" x14ac:dyDescent="0.2">
      <c r="A3285">
        <v>40.906077000000003</v>
      </c>
      <c r="B3285">
        <v>6.6481779999999997</v>
      </c>
      <c r="C3285">
        <v>0.71316400000000002</v>
      </c>
      <c r="D3285">
        <v>-82.222818000000004</v>
      </c>
      <c r="E3285">
        <v>19.842178000000001</v>
      </c>
      <c r="F3285">
        <v>-5.2064940000000002</v>
      </c>
    </row>
    <row r="3286" spans="1:6" x14ac:dyDescent="0.2">
      <c r="A3286">
        <v>21.569883000000001</v>
      </c>
      <c r="B3286">
        <v>3.1915170000000002</v>
      </c>
      <c r="C3286">
        <v>1.3818490000000001</v>
      </c>
      <c r="D3286">
        <v>-49.501545</v>
      </c>
      <c r="E3286">
        <v>14.486781000000001</v>
      </c>
      <c r="F3286">
        <v>-2.0350470000000001</v>
      </c>
    </row>
    <row r="3287" spans="1:6" x14ac:dyDescent="0.2">
      <c r="A3287">
        <v>12.345022</v>
      </c>
      <c r="B3287">
        <v>1.6019829999999999</v>
      </c>
      <c r="C3287">
        <v>0.17327899999999999</v>
      </c>
      <c r="D3287">
        <v>-32.205913000000002</v>
      </c>
      <c r="E3287">
        <v>7.8619849999999998</v>
      </c>
      <c r="F3287">
        <v>-1.968593</v>
      </c>
    </row>
    <row r="3288" spans="1:6" x14ac:dyDescent="0.2">
      <c r="A3288">
        <v>7.5645980000000002</v>
      </c>
      <c r="B3288">
        <v>0.85183600000000004</v>
      </c>
      <c r="C3288">
        <v>-0.434946</v>
      </c>
      <c r="D3288">
        <v>-23.790275999999999</v>
      </c>
      <c r="E3288">
        <v>4.1497440000000001</v>
      </c>
      <c r="F3288">
        <v>-1.9423919999999999</v>
      </c>
    </row>
    <row r="3289" spans="1:6" x14ac:dyDescent="0.2">
      <c r="A3289">
        <v>0.15396899999999999</v>
      </c>
      <c r="B3289">
        <v>-0.22781599999999999</v>
      </c>
      <c r="C3289">
        <v>-1.364317</v>
      </c>
      <c r="D3289">
        <v>-9.6196029999999997</v>
      </c>
      <c r="E3289">
        <v>-1.834654</v>
      </c>
      <c r="F3289">
        <v>-1.8342000000000001</v>
      </c>
    </row>
    <row r="3290" spans="1:6" x14ac:dyDescent="0.2">
      <c r="A3290">
        <v>-1.742453</v>
      </c>
      <c r="B3290">
        <v>-0.45603100000000002</v>
      </c>
      <c r="C3290">
        <v>-0.89966500000000005</v>
      </c>
      <c r="D3290">
        <v>-6.4095089999999999</v>
      </c>
      <c r="E3290">
        <v>-3.1235759999999999</v>
      </c>
      <c r="F3290">
        <v>-1.1240429999999999</v>
      </c>
    </row>
    <row r="3291" spans="1:6" x14ac:dyDescent="0.2">
      <c r="A3291">
        <v>-0.75422699999999998</v>
      </c>
      <c r="B3291">
        <v>-0.132244</v>
      </c>
      <c r="C3291">
        <v>-0.26235000000000003</v>
      </c>
      <c r="D3291">
        <v>-6.0365270000000004</v>
      </c>
      <c r="E3291">
        <v>-1.0008509999999999</v>
      </c>
      <c r="F3291">
        <v>-0.51630699999999996</v>
      </c>
    </row>
    <row r="3292" spans="1:6" x14ac:dyDescent="0.2">
      <c r="A3292">
        <v>-0.26142399999999999</v>
      </c>
      <c r="B3292">
        <v>4.7260999999999997E-2</v>
      </c>
      <c r="C3292">
        <v>0.26974500000000001</v>
      </c>
      <c r="D3292">
        <v>-3.5465680000000002</v>
      </c>
      <c r="E3292">
        <v>0.45198300000000002</v>
      </c>
      <c r="F3292">
        <v>0.111805</v>
      </c>
    </row>
    <row r="3293" spans="1:6" x14ac:dyDescent="0.2">
      <c r="A3293">
        <v>-0.59476600000000002</v>
      </c>
      <c r="B3293">
        <v>3.6042999999999999E-2</v>
      </c>
      <c r="C3293">
        <v>0.61909800000000004</v>
      </c>
      <c r="D3293">
        <v>-4.2055819999999997</v>
      </c>
      <c r="E3293">
        <v>1.264357</v>
      </c>
      <c r="F3293">
        <v>0.44550099999999998</v>
      </c>
    </row>
    <row r="3294" spans="1:6" x14ac:dyDescent="0.2">
      <c r="A3294">
        <v>-0.470912</v>
      </c>
      <c r="B3294">
        <v>0.15273200000000001</v>
      </c>
      <c r="C3294">
        <v>0.82199199999999994</v>
      </c>
      <c r="D3294">
        <v>-3.9768340000000002</v>
      </c>
      <c r="E3294">
        <v>1.2986599999999999</v>
      </c>
      <c r="F3294">
        <v>0.65343799999999996</v>
      </c>
    </row>
    <row r="3295" spans="1:6" x14ac:dyDescent="0.2">
      <c r="A3295">
        <v>-0.29801699999999998</v>
      </c>
      <c r="B3295">
        <v>8.1987000000000004E-2</v>
      </c>
      <c r="C3295">
        <v>0.61900500000000003</v>
      </c>
      <c r="D3295">
        <v>-3.5838670000000001</v>
      </c>
      <c r="E3295">
        <v>0.89476</v>
      </c>
      <c r="F3295">
        <v>0.461032</v>
      </c>
    </row>
    <row r="3296" spans="1:6" x14ac:dyDescent="0.2">
      <c r="A3296">
        <v>-0.41655700000000001</v>
      </c>
      <c r="B3296">
        <v>2.4143999999999999E-2</v>
      </c>
      <c r="C3296">
        <v>0.30947999999999998</v>
      </c>
      <c r="D3296">
        <v>-3.2551450000000002</v>
      </c>
      <c r="E3296">
        <v>0.80766800000000005</v>
      </c>
      <c r="F3296">
        <v>0.173009</v>
      </c>
    </row>
    <row r="3297" spans="1:6" x14ac:dyDescent="0.2">
      <c r="A3297">
        <v>-0.34120699999999998</v>
      </c>
      <c r="B3297">
        <v>6.7850000000000002E-3</v>
      </c>
      <c r="C3297">
        <v>2.3129E-2</v>
      </c>
      <c r="D3297">
        <v>-3.2598790000000002</v>
      </c>
      <c r="E3297">
        <v>-8.3239999999999998E-3</v>
      </c>
      <c r="F3297">
        <v>-0.117192</v>
      </c>
    </row>
    <row r="3298" spans="1:6" x14ac:dyDescent="0.2">
      <c r="A3298">
        <v>-0.31653900000000001</v>
      </c>
      <c r="B3298">
        <v>-7.2997999999999993E-2</v>
      </c>
      <c r="C3298">
        <v>-0.22486100000000001</v>
      </c>
      <c r="D3298">
        <v>-2.6951670000000001</v>
      </c>
      <c r="E3298">
        <v>0.296759</v>
      </c>
      <c r="F3298">
        <v>-0.33921800000000002</v>
      </c>
    </row>
    <row r="3299" spans="1:6" x14ac:dyDescent="0.2">
      <c r="A3299">
        <v>-0.268847</v>
      </c>
      <c r="B3299">
        <v>-7.0685999999999999E-2</v>
      </c>
      <c r="C3299">
        <v>-0.121021</v>
      </c>
      <c r="D3299">
        <v>-2.3236509999999999</v>
      </c>
      <c r="E3299">
        <v>0.32175700000000002</v>
      </c>
      <c r="F3299">
        <v>-0.21981000000000001</v>
      </c>
    </row>
    <row r="3300" spans="1:6" x14ac:dyDescent="0.2">
      <c r="A3300">
        <v>-0.25881199999999999</v>
      </c>
      <c r="B3300">
        <v>-2.0222E-2</v>
      </c>
      <c r="C3300">
        <v>4.9799999999999996E-4</v>
      </c>
      <c r="D3300">
        <v>-1.8749750000000001</v>
      </c>
      <c r="E3300">
        <v>-7.3653999999999997E-2</v>
      </c>
      <c r="F3300">
        <v>-7.7202000000000007E-2</v>
      </c>
    </row>
    <row r="3301" spans="1:6" x14ac:dyDescent="0.2">
      <c r="A3301">
        <v>-0.22311400000000001</v>
      </c>
      <c r="B3301">
        <v>-1.1804E-2</v>
      </c>
      <c r="C3301">
        <v>0.103992</v>
      </c>
      <c r="D3301">
        <v>-1.499404</v>
      </c>
      <c r="E3301">
        <v>0.82050500000000004</v>
      </c>
      <c r="F3301">
        <v>4.2632000000000003E-2</v>
      </c>
    </row>
    <row r="3302" spans="1:6" x14ac:dyDescent="0.2">
      <c r="A3302">
        <v>-0.22519700000000001</v>
      </c>
      <c r="B3302">
        <v>5.1447E-2</v>
      </c>
      <c r="C3302">
        <v>0.14310500000000001</v>
      </c>
      <c r="D3302">
        <v>-1.048408</v>
      </c>
      <c r="E3302">
        <v>0.44724399999999997</v>
      </c>
      <c r="F3302">
        <v>0.103528</v>
      </c>
    </row>
    <row r="3303" spans="1:6" x14ac:dyDescent="0.2">
      <c r="A3303">
        <v>-0.142956</v>
      </c>
      <c r="B3303">
        <v>8.5800000000000008E-3</v>
      </c>
      <c r="C3303">
        <v>0.102586</v>
      </c>
      <c r="D3303">
        <v>-0.232518</v>
      </c>
      <c r="E3303">
        <v>1.301847</v>
      </c>
      <c r="F3303">
        <v>9.8280999999999993E-2</v>
      </c>
    </row>
    <row r="3304" spans="1:6" x14ac:dyDescent="0.2">
      <c r="A3304">
        <v>-0.139983</v>
      </c>
      <c r="B3304">
        <v>1.239E-2</v>
      </c>
      <c r="C3304">
        <v>0.102051</v>
      </c>
      <c r="D3304">
        <v>0.250498</v>
      </c>
      <c r="E3304">
        <v>0.87628600000000001</v>
      </c>
      <c r="F3304">
        <v>0.120825</v>
      </c>
    </row>
    <row r="3305" spans="1:6" x14ac:dyDescent="0.2">
      <c r="A3305">
        <v>-0.16009799999999999</v>
      </c>
      <c r="B3305">
        <v>3.3328999999999998E-2</v>
      </c>
      <c r="C3305">
        <v>8.1307000000000004E-2</v>
      </c>
      <c r="D3305">
        <v>0.20550599999999999</v>
      </c>
      <c r="E3305">
        <v>0.49172199999999999</v>
      </c>
      <c r="F3305">
        <v>9.8884E-2</v>
      </c>
    </row>
    <row r="3306" spans="1:6" x14ac:dyDescent="0.2">
      <c r="A3306">
        <v>-0.16898299999999999</v>
      </c>
      <c r="B3306">
        <v>3.6306999999999999E-2</v>
      </c>
      <c r="C3306">
        <v>6.0712000000000002E-2</v>
      </c>
      <c r="D3306">
        <v>0.170459</v>
      </c>
      <c r="E3306">
        <v>0.92701100000000003</v>
      </c>
      <c r="F3306">
        <v>7.7032000000000003E-2</v>
      </c>
    </row>
    <row r="3307" spans="1:6" x14ac:dyDescent="0.2">
      <c r="A3307">
        <v>-9.2272000000000007E-2</v>
      </c>
      <c r="B3307">
        <v>6.1549999999999999E-3</v>
      </c>
      <c r="C3307">
        <v>-8.3799999999999999E-4</v>
      </c>
      <c r="D3307">
        <v>1.4273180000000001</v>
      </c>
      <c r="E3307">
        <v>0.94683499999999998</v>
      </c>
      <c r="F3307">
        <v>7.2219000000000005E-2</v>
      </c>
    </row>
    <row r="3308" spans="1:6" x14ac:dyDescent="0.2">
      <c r="A3308">
        <v>7.0541999999999994E-2</v>
      </c>
      <c r="B3308">
        <v>-5.8035999999999997E-2</v>
      </c>
      <c r="C3308">
        <v>-0.16811400000000001</v>
      </c>
      <c r="D3308">
        <v>4.4532499999999997</v>
      </c>
      <c r="E3308">
        <v>0.52902199999999999</v>
      </c>
      <c r="F3308">
        <v>4.2592999999999999E-2</v>
      </c>
    </row>
    <row r="3309" spans="1:6" x14ac:dyDescent="0.2">
      <c r="A3309">
        <v>0.87582499999999996</v>
      </c>
      <c r="B3309">
        <v>5.1845000000000002E-2</v>
      </c>
      <c r="C3309">
        <v>-0.11028200000000001</v>
      </c>
      <c r="D3309">
        <v>13.220756</v>
      </c>
      <c r="E3309">
        <v>1.220572</v>
      </c>
      <c r="F3309">
        <v>0.48322399999999999</v>
      </c>
    </row>
    <row r="3310" spans="1:6" x14ac:dyDescent="0.2">
      <c r="A3310">
        <v>1.100646</v>
      </c>
      <c r="B3310">
        <v>0.10426100000000001</v>
      </c>
      <c r="C3310">
        <v>-1.0855E-2</v>
      </c>
      <c r="D3310">
        <v>15.507027000000001</v>
      </c>
      <c r="E3310">
        <v>1.2759510000000001</v>
      </c>
      <c r="F3310">
        <v>0.681759</v>
      </c>
    </row>
    <row r="3311" spans="1:6" x14ac:dyDescent="0.2">
      <c r="A3311">
        <v>1.3028999999999999</v>
      </c>
      <c r="B3311">
        <v>5.9938999999999999E-2</v>
      </c>
      <c r="C3311">
        <v>-0.25747399999999998</v>
      </c>
      <c r="D3311">
        <v>17.674582000000001</v>
      </c>
      <c r="E3311">
        <v>0.83999000000000001</v>
      </c>
      <c r="F3311">
        <v>0.52962600000000004</v>
      </c>
    </row>
    <row r="3312" spans="1:6" x14ac:dyDescent="0.2">
      <c r="A3312">
        <v>1.735571</v>
      </c>
      <c r="B3312">
        <v>-3.6988E-2</v>
      </c>
      <c r="C3312">
        <v>-0.52578899999999995</v>
      </c>
      <c r="D3312">
        <v>20.412194</v>
      </c>
      <c r="E3312">
        <v>-1.3335570000000001</v>
      </c>
      <c r="F3312">
        <v>0.37212499999999998</v>
      </c>
    </row>
    <row r="3313" spans="1:6" x14ac:dyDescent="0.2">
      <c r="A3313">
        <v>1.77136</v>
      </c>
      <c r="B3313">
        <v>-0.28695599999999999</v>
      </c>
      <c r="C3313">
        <v>-0.60633000000000004</v>
      </c>
      <c r="D3313">
        <v>20.416522000000001</v>
      </c>
      <c r="E3313">
        <v>-4.1543830000000002</v>
      </c>
      <c r="F3313">
        <v>0.290072</v>
      </c>
    </row>
    <row r="3314" spans="1:6" x14ac:dyDescent="0.2">
      <c r="A3314">
        <v>0.967109</v>
      </c>
      <c r="B3314">
        <v>-0.23885700000000001</v>
      </c>
      <c r="C3314">
        <v>-0.29448999999999997</v>
      </c>
      <c r="D3314">
        <v>12.476955999999999</v>
      </c>
      <c r="E3314">
        <v>-2.9871370000000002</v>
      </c>
      <c r="F3314">
        <v>0.25886799999999999</v>
      </c>
    </row>
    <row r="3315" spans="1:6" x14ac:dyDescent="0.2">
      <c r="A3315">
        <v>0.713449</v>
      </c>
      <c r="B3315">
        <v>-8.8944999999999996E-2</v>
      </c>
      <c r="C3315">
        <v>-0.148423</v>
      </c>
      <c r="D3315">
        <v>9.3488550000000004</v>
      </c>
      <c r="E3315">
        <v>-2.0365319999999998</v>
      </c>
      <c r="F3315">
        <v>0.26674100000000001</v>
      </c>
    </row>
    <row r="3316" spans="1:6" x14ac:dyDescent="0.2">
      <c r="A3316">
        <v>-0.25731700000000002</v>
      </c>
      <c r="B3316">
        <v>-0.55117400000000005</v>
      </c>
      <c r="C3316">
        <v>1.0204009999999999</v>
      </c>
      <c r="D3316">
        <v>8.5579820000000009</v>
      </c>
      <c r="E3316">
        <v>-3.26247</v>
      </c>
      <c r="F3316">
        <v>1.444213</v>
      </c>
    </row>
    <row r="3317" spans="1:6" x14ac:dyDescent="0.2">
      <c r="A3317">
        <v>-4.4599289999999998</v>
      </c>
      <c r="B3317">
        <v>-0.20786399999999999</v>
      </c>
      <c r="C3317">
        <v>-1.7843640000000001</v>
      </c>
      <c r="D3317">
        <v>29.908975999999999</v>
      </c>
      <c r="E3317">
        <v>7.4561359999999999</v>
      </c>
      <c r="F3317">
        <v>-0.13201299999999999</v>
      </c>
    </row>
    <row r="3318" spans="1:6" x14ac:dyDescent="0.2">
      <c r="A3318">
        <v>-4.0949289999999996</v>
      </c>
      <c r="B3318">
        <v>-0.195743</v>
      </c>
      <c r="C3318">
        <v>-1.579664</v>
      </c>
      <c r="D3318">
        <v>28.359579</v>
      </c>
      <c r="E3318">
        <v>6.7721150000000003</v>
      </c>
      <c r="F3318">
        <v>-1.9351E-2</v>
      </c>
    </row>
    <row r="3319" spans="1:6" x14ac:dyDescent="0.2">
      <c r="A3319">
        <v>-2.5138539999999998</v>
      </c>
      <c r="B3319">
        <v>-0.61135700000000004</v>
      </c>
      <c r="C3319">
        <v>-1.858112</v>
      </c>
      <c r="D3319">
        <v>22.232167</v>
      </c>
      <c r="E3319">
        <v>1.2604329999999999</v>
      </c>
      <c r="F3319">
        <v>-0.66839999999999999</v>
      </c>
    </row>
    <row r="3320" spans="1:6" x14ac:dyDescent="0.2">
      <c r="A3320">
        <v>0.59403099999999998</v>
      </c>
      <c r="B3320">
        <v>-0.59557700000000002</v>
      </c>
      <c r="C3320">
        <v>-2.9113169999999999</v>
      </c>
      <c r="D3320">
        <v>12.411431</v>
      </c>
      <c r="E3320">
        <v>-7.8077639999999997</v>
      </c>
      <c r="F3320">
        <v>-2.343172</v>
      </c>
    </row>
    <row r="3321" spans="1:6" x14ac:dyDescent="0.2">
      <c r="A3321">
        <v>3.113016</v>
      </c>
      <c r="B3321">
        <v>-7.0151000000000005E-2</v>
      </c>
      <c r="C3321">
        <v>-3.0632239999999999</v>
      </c>
      <c r="D3321">
        <v>2.9176660000000001</v>
      </c>
      <c r="E3321">
        <v>-12.943695999999999</v>
      </c>
      <c r="F3321">
        <v>-3.072616</v>
      </c>
    </row>
    <row r="3322" spans="1:6" x14ac:dyDescent="0.2">
      <c r="A3322">
        <v>10.116177</v>
      </c>
      <c r="B3322">
        <v>2.0141010000000001</v>
      </c>
      <c r="C3322">
        <v>-2.8740559999999999</v>
      </c>
      <c r="D3322">
        <v>-12.999261000000001</v>
      </c>
      <c r="E3322">
        <v>-13.036790999999999</v>
      </c>
      <c r="F3322">
        <v>-3.9853749999999999</v>
      </c>
    </row>
    <row r="3323" spans="1:6" x14ac:dyDescent="0.2">
      <c r="A3323">
        <v>13.286605</v>
      </c>
      <c r="B3323">
        <v>3.0936720000000002</v>
      </c>
      <c r="C3323">
        <v>-2.4933399999999999</v>
      </c>
      <c r="D3323">
        <v>-20.345298</v>
      </c>
      <c r="E3323">
        <v>-10.736385</v>
      </c>
      <c r="F3323">
        <v>-4.1102590000000001</v>
      </c>
    </row>
    <row r="3324" spans="1:6" x14ac:dyDescent="0.2">
      <c r="A3324">
        <v>16.184729999999998</v>
      </c>
      <c r="B3324">
        <v>4.1839550000000001</v>
      </c>
      <c r="C3324">
        <v>-1.911197</v>
      </c>
      <c r="D3324">
        <v>-26.425135999999998</v>
      </c>
      <c r="E3324">
        <v>-7.5818240000000001</v>
      </c>
      <c r="F3324">
        <v>-3.9597479999999998</v>
      </c>
    </row>
    <row r="3325" spans="1:6" x14ac:dyDescent="0.2">
      <c r="A3325">
        <v>18.919067999999999</v>
      </c>
      <c r="B3325">
        <v>5.0812520000000001</v>
      </c>
      <c r="C3325">
        <v>-1.351146</v>
      </c>
      <c r="D3325">
        <v>-33.083598000000002</v>
      </c>
      <c r="E3325">
        <v>-3.7960539999999998</v>
      </c>
      <c r="F3325">
        <v>-3.8512740000000001</v>
      </c>
    </row>
    <row r="3326" spans="1:6" x14ac:dyDescent="0.2">
      <c r="A3326">
        <v>23.58361</v>
      </c>
      <c r="B3326">
        <v>6.5681729999999998</v>
      </c>
      <c r="C3326">
        <v>-0.58250500000000005</v>
      </c>
      <c r="D3326">
        <v>-44.010649999999998</v>
      </c>
      <c r="E3326">
        <v>0.44368099999999999</v>
      </c>
      <c r="F3326">
        <v>-3.8322289999999999</v>
      </c>
    </row>
    <row r="3327" spans="1:6" x14ac:dyDescent="0.2">
      <c r="A3327">
        <v>25.547733000000001</v>
      </c>
      <c r="B3327">
        <v>7.0142680000000004</v>
      </c>
      <c r="C3327">
        <v>-0.35019499999999998</v>
      </c>
      <c r="D3327">
        <v>-49.431458999999997</v>
      </c>
      <c r="E3327">
        <v>1.682029</v>
      </c>
      <c r="F3327">
        <v>-3.9549639999999999</v>
      </c>
    </row>
    <row r="3328" spans="1:6" x14ac:dyDescent="0.2">
      <c r="A3328">
        <v>28.622769999999999</v>
      </c>
      <c r="B3328">
        <v>7.4525090000000001</v>
      </c>
      <c r="C3328">
        <v>-9.5501000000000003E-2</v>
      </c>
      <c r="D3328">
        <v>-57.846054000000002</v>
      </c>
      <c r="E3328">
        <v>1.3992789999999999</v>
      </c>
      <c r="F3328">
        <v>-4.252656</v>
      </c>
    </row>
    <row r="3329" spans="1:6" x14ac:dyDescent="0.2">
      <c r="A3329">
        <v>29.636502</v>
      </c>
      <c r="B3329">
        <v>7.4164750000000002</v>
      </c>
      <c r="C3329">
        <v>-0.112121</v>
      </c>
      <c r="D3329">
        <v>-60.588825</v>
      </c>
      <c r="E3329">
        <v>0.32394400000000001</v>
      </c>
      <c r="F3329">
        <v>-4.449878</v>
      </c>
    </row>
    <row r="3330" spans="1:6" x14ac:dyDescent="0.2">
      <c r="A3330">
        <v>30.352768999999999</v>
      </c>
      <c r="B3330">
        <v>7.3367940000000003</v>
      </c>
      <c r="C3330">
        <v>-0.25281900000000002</v>
      </c>
      <c r="D3330">
        <v>-63.049159000000003</v>
      </c>
      <c r="E3330">
        <v>-0.38949899999999998</v>
      </c>
      <c r="F3330">
        <v>-4.743296</v>
      </c>
    </row>
    <row r="3331" spans="1:6" x14ac:dyDescent="0.2">
      <c r="A3331">
        <v>30.846838000000002</v>
      </c>
      <c r="B3331">
        <v>7.1769850000000002</v>
      </c>
      <c r="C3331">
        <v>-0.43390800000000002</v>
      </c>
      <c r="D3331">
        <v>-64.992863</v>
      </c>
      <c r="E3331">
        <v>-1.143472</v>
      </c>
      <c r="F3331">
        <v>-5.0415859999999997</v>
      </c>
    </row>
    <row r="3332" spans="1:6" x14ac:dyDescent="0.2">
      <c r="A3332">
        <v>31.524698999999998</v>
      </c>
      <c r="B3332">
        <v>6.8307529999999996</v>
      </c>
      <c r="C3332">
        <v>-0.75653599999999999</v>
      </c>
      <c r="D3332">
        <v>-66.754191000000006</v>
      </c>
      <c r="E3332">
        <v>-1.5540860000000001</v>
      </c>
      <c r="F3332">
        <v>-5.4814829999999999</v>
      </c>
    </row>
    <row r="3333" spans="1:6" x14ac:dyDescent="0.2">
      <c r="A3333">
        <v>31.578213999999999</v>
      </c>
      <c r="B3333">
        <v>6.6480379999999997</v>
      </c>
      <c r="C3333">
        <v>-0.898038</v>
      </c>
      <c r="D3333">
        <v>-67.285741000000002</v>
      </c>
      <c r="E3333">
        <v>-1.5582860000000001</v>
      </c>
      <c r="F3333">
        <v>-5.6511129999999996</v>
      </c>
    </row>
    <row r="3334" spans="1:6" x14ac:dyDescent="0.2">
      <c r="A3334">
        <v>40.274152000000001</v>
      </c>
      <c r="B3334">
        <v>6.0920899999999998</v>
      </c>
      <c r="C3334">
        <v>0.15309500000000001</v>
      </c>
      <c r="D3334">
        <v>-76.193577000000005</v>
      </c>
      <c r="E3334">
        <v>22.434540999999999</v>
      </c>
      <c r="F3334">
        <v>-5.4463150000000002</v>
      </c>
    </row>
    <row r="3335" spans="1:6" x14ac:dyDescent="0.2">
      <c r="A3335">
        <v>41.365478000000003</v>
      </c>
      <c r="B3335">
        <v>6.2641159999999996</v>
      </c>
      <c r="C3335">
        <v>1.0833809999999999</v>
      </c>
      <c r="D3335">
        <v>-80.429952999999998</v>
      </c>
      <c r="E3335">
        <v>24.929846999999999</v>
      </c>
      <c r="F3335">
        <v>-4.7721689999999999</v>
      </c>
    </row>
    <row r="3336" spans="1:6" x14ac:dyDescent="0.2">
      <c r="A3336">
        <v>40.638035000000002</v>
      </c>
      <c r="B3336">
        <v>6.1174860000000004</v>
      </c>
      <c r="C3336">
        <v>2.089912</v>
      </c>
      <c r="D3336">
        <v>-81.481693000000007</v>
      </c>
      <c r="E3336">
        <v>26.599571999999998</v>
      </c>
      <c r="F3336">
        <v>-3.781228</v>
      </c>
    </row>
    <row r="3337" spans="1:6" x14ac:dyDescent="0.2">
      <c r="A3337">
        <v>39.15437</v>
      </c>
      <c r="B3337">
        <v>5.859693</v>
      </c>
      <c r="C3337">
        <v>2.5411700000000002</v>
      </c>
      <c r="D3337">
        <v>-79.838229999999996</v>
      </c>
      <c r="E3337">
        <v>26.777092</v>
      </c>
      <c r="F3337">
        <v>-3.1796280000000001</v>
      </c>
    </row>
    <row r="3338" spans="1:6" x14ac:dyDescent="0.2">
      <c r="A3338">
        <v>36.872867999999997</v>
      </c>
      <c r="B3338">
        <v>5.4313289999999999</v>
      </c>
      <c r="C3338">
        <v>2.8859819999999998</v>
      </c>
      <c r="D3338">
        <v>-75.736416000000006</v>
      </c>
      <c r="E3338">
        <v>25.827847999999999</v>
      </c>
      <c r="F3338">
        <v>-2.5279250000000002</v>
      </c>
    </row>
    <row r="3339" spans="1:6" x14ac:dyDescent="0.2">
      <c r="A3339">
        <v>33.664212999999997</v>
      </c>
      <c r="B3339">
        <v>4.8786360000000002</v>
      </c>
      <c r="C3339">
        <v>3.0879300000000001</v>
      </c>
      <c r="D3339">
        <v>-70.440184000000002</v>
      </c>
      <c r="E3339">
        <v>24.736131</v>
      </c>
      <c r="F3339">
        <v>-1.917089</v>
      </c>
    </row>
    <row r="3340" spans="1:6" x14ac:dyDescent="0.2">
      <c r="A3340">
        <v>29.733022999999999</v>
      </c>
      <c r="B3340">
        <v>4.2559259999999997</v>
      </c>
      <c r="C3340">
        <v>3.0386540000000002</v>
      </c>
      <c r="D3340">
        <v>-63.017085999999999</v>
      </c>
      <c r="E3340">
        <v>22.583863000000001</v>
      </c>
      <c r="F3340">
        <v>-1.4204859999999999</v>
      </c>
    </row>
    <row r="3341" spans="1:6" x14ac:dyDescent="0.2">
      <c r="A3341">
        <v>25.213180999999999</v>
      </c>
      <c r="B3341">
        <v>3.5893700000000002</v>
      </c>
      <c r="C3341">
        <v>2.722534</v>
      </c>
      <c r="D3341">
        <v>-54.788820000000001</v>
      </c>
      <c r="E3341">
        <v>20.333670000000001</v>
      </c>
      <c r="F3341">
        <v>-1.1237159999999999</v>
      </c>
    </row>
    <row r="3342" spans="1:6" x14ac:dyDescent="0.2">
      <c r="A3342">
        <v>20.780318000000001</v>
      </c>
      <c r="B3342">
        <v>2.854333</v>
      </c>
      <c r="C3342">
        <v>2.2015920000000002</v>
      </c>
      <c r="D3342">
        <v>-46.417490000000001</v>
      </c>
      <c r="E3342">
        <v>16.288029999999999</v>
      </c>
      <c r="F3342">
        <v>-1.029072</v>
      </c>
    </row>
    <row r="3343" spans="1:6" x14ac:dyDescent="0.2">
      <c r="A3343">
        <v>16.196628</v>
      </c>
      <c r="B3343">
        <v>2.0865119999999999</v>
      </c>
      <c r="C3343">
        <v>1.5350870000000001</v>
      </c>
      <c r="D3343">
        <v>-37.286288999999996</v>
      </c>
      <c r="E3343">
        <v>13.422644999999999</v>
      </c>
      <c r="F3343">
        <v>-1.0362070000000001</v>
      </c>
    </row>
    <row r="3344" spans="1:6" x14ac:dyDescent="0.2">
      <c r="A3344">
        <v>11.359216</v>
      </c>
      <c r="B3344">
        <v>1.402056</v>
      </c>
      <c r="C3344">
        <v>0.86680699999999999</v>
      </c>
      <c r="D3344">
        <v>-28.021882999999999</v>
      </c>
      <c r="E3344">
        <v>9.3475059999999992</v>
      </c>
      <c r="F3344">
        <v>-1.0265150000000001</v>
      </c>
    </row>
    <row r="3345" spans="1:6" x14ac:dyDescent="0.2">
      <c r="A3345">
        <v>6.5839020000000001</v>
      </c>
      <c r="B3345">
        <v>0.70697100000000002</v>
      </c>
      <c r="C3345">
        <v>0.11372699999999999</v>
      </c>
      <c r="D3345">
        <v>-19.996293000000001</v>
      </c>
      <c r="E3345">
        <v>5.6689080000000001</v>
      </c>
      <c r="F3345">
        <v>-1.164167</v>
      </c>
    </row>
    <row r="3346" spans="1:6" x14ac:dyDescent="0.2">
      <c r="A3346">
        <v>2.4944160000000002</v>
      </c>
      <c r="B3346">
        <v>0.184782</v>
      </c>
      <c r="C3346">
        <v>-0.41331200000000001</v>
      </c>
      <c r="D3346">
        <v>-13.231747</v>
      </c>
      <c r="E3346">
        <v>1.8098080000000001</v>
      </c>
      <c r="F3346">
        <v>-1.1693770000000001</v>
      </c>
    </row>
    <row r="3347" spans="1:6" x14ac:dyDescent="0.2">
      <c r="A3347">
        <v>-0.54386400000000001</v>
      </c>
      <c r="B3347">
        <v>-0.171545</v>
      </c>
      <c r="C3347">
        <v>-0.79315199999999997</v>
      </c>
      <c r="D3347">
        <v>-8.0206320000000009</v>
      </c>
      <c r="E3347">
        <v>-0.567357</v>
      </c>
      <c r="F3347">
        <v>-1.152612</v>
      </c>
    </row>
    <row r="3348" spans="1:6" x14ac:dyDescent="0.2">
      <c r="A3348">
        <v>-1.678831</v>
      </c>
      <c r="B3348">
        <v>-0.28279100000000001</v>
      </c>
      <c r="C3348">
        <v>-0.42824099999999998</v>
      </c>
      <c r="D3348">
        <v>-6.2725840000000002</v>
      </c>
      <c r="E3348">
        <v>-2.5159549999999999</v>
      </c>
      <c r="F3348">
        <v>-0.64909499999999998</v>
      </c>
    </row>
    <row r="3349" spans="1:6" x14ac:dyDescent="0.2">
      <c r="A3349">
        <v>-0.50301600000000002</v>
      </c>
      <c r="B3349">
        <v>-3.6262000000000003E-2</v>
      </c>
      <c r="C3349">
        <v>0.14766199999999999</v>
      </c>
      <c r="D3349">
        <v>-5.3418089999999996</v>
      </c>
      <c r="E3349">
        <v>-0.47056100000000001</v>
      </c>
      <c r="F3349">
        <v>-8.4972000000000006E-2</v>
      </c>
    </row>
    <row r="3350" spans="1:6" x14ac:dyDescent="0.2">
      <c r="A3350">
        <v>-0.41959000000000002</v>
      </c>
      <c r="B3350">
        <v>3.2668999999999997E-2</v>
      </c>
      <c r="C3350">
        <v>0.391455</v>
      </c>
      <c r="D3350">
        <v>-3.5928110000000002</v>
      </c>
      <c r="E3350">
        <v>1.25505</v>
      </c>
      <c r="F3350">
        <v>0.238896</v>
      </c>
    </row>
    <row r="3351" spans="1:6" x14ac:dyDescent="0.2">
      <c r="A3351">
        <v>-0.37292900000000001</v>
      </c>
      <c r="B3351">
        <v>4.4878000000000001E-2</v>
      </c>
      <c r="C3351">
        <v>0.39077800000000001</v>
      </c>
      <c r="D3351">
        <v>-3.533636</v>
      </c>
      <c r="E3351">
        <v>1.204812</v>
      </c>
      <c r="F3351">
        <v>0.23882100000000001</v>
      </c>
    </row>
    <row r="3352" spans="1:6" x14ac:dyDescent="0.2">
      <c r="A3352">
        <v>-0.40018199999999998</v>
      </c>
      <c r="B3352">
        <v>1.3767E-2</v>
      </c>
      <c r="C3352">
        <v>0.186254</v>
      </c>
      <c r="D3352">
        <v>-3.1675200000000001</v>
      </c>
      <c r="E3352">
        <v>0.77658700000000003</v>
      </c>
      <c r="F3352">
        <v>5.3208999999999999E-2</v>
      </c>
    </row>
    <row r="3353" spans="1:6" x14ac:dyDescent="0.2">
      <c r="A3353">
        <v>-0.36516799999999999</v>
      </c>
      <c r="B3353">
        <v>-2.0348000000000002E-2</v>
      </c>
      <c r="C3353">
        <v>1.9430000000000001E-3</v>
      </c>
      <c r="D3353">
        <v>-3.6307680000000002</v>
      </c>
      <c r="E3353">
        <v>-8.0126000000000003E-2</v>
      </c>
      <c r="F3353">
        <v>-0.155057</v>
      </c>
    </row>
    <row r="3354" spans="1:6" x14ac:dyDescent="0.2">
      <c r="A3354">
        <v>-0.37426300000000001</v>
      </c>
      <c r="B3354">
        <v>-1.5827000000000001E-2</v>
      </c>
      <c r="C3354">
        <v>-6.0663000000000002E-2</v>
      </c>
      <c r="D3354">
        <v>-2.7669290000000002</v>
      </c>
      <c r="E3354">
        <v>0.34996300000000002</v>
      </c>
      <c r="F3354">
        <v>-0.17569499999999999</v>
      </c>
    </row>
    <row r="3355" spans="1:6" x14ac:dyDescent="0.2">
      <c r="A3355">
        <v>-0.31245000000000001</v>
      </c>
      <c r="B3355">
        <v>3.1888E-2</v>
      </c>
      <c r="C3355">
        <v>9.7799999999999992E-4</v>
      </c>
      <c r="D3355">
        <v>-2.748678</v>
      </c>
      <c r="E3355">
        <v>0.820326</v>
      </c>
      <c r="F3355">
        <v>-0.116149</v>
      </c>
    </row>
    <row r="3356" spans="1:6" x14ac:dyDescent="0.2">
      <c r="A3356">
        <v>-0.27066899999999999</v>
      </c>
      <c r="B3356">
        <v>4.0987999999999997E-2</v>
      </c>
      <c r="C3356">
        <v>8.3687999999999999E-2</v>
      </c>
      <c r="D3356">
        <v>-1.929192</v>
      </c>
      <c r="E3356">
        <v>0.85505200000000003</v>
      </c>
      <c r="F3356">
        <v>3.9509999999999997E-3</v>
      </c>
    </row>
    <row r="3357" spans="1:6" x14ac:dyDescent="0.2">
      <c r="A3357">
        <v>-0.21707399999999999</v>
      </c>
      <c r="B3357">
        <v>3.6615000000000002E-2</v>
      </c>
      <c r="C3357">
        <v>0.16350400000000001</v>
      </c>
      <c r="D3357">
        <v>-0.99936000000000003</v>
      </c>
      <c r="E3357">
        <v>1.700969</v>
      </c>
      <c r="F3357">
        <v>0.12589400000000001</v>
      </c>
    </row>
    <row r="3358" spans="1:6" x14ac:dyDescent="0.2">
      <c r="A3358">
        <v>-0.19591600000000001</v>
      </c>
      <c r="B3358">
        <v>6.7406999999999995E-2</v>
      </c>
      <c r="C3358">
        <v>0.14331099999999999</v>
      </c>
      <c r="D3358">
        <v>-0.21960099999999999</v>
      </c>
      <c r="E3358">
        <v>1.3486260000000001</v>
      </c>
      <c r="F3358">
        <v>0.14217199999999999</v>
      </c>
    </row>
    <row r="3359" spans="1:6" x14ac:dyDescent="0.2">
      <c r="A3359">
        <v>-0.16034300000000001</v>
      </c>
      <c r="B3359">
        <v>8.2504999999999995E-2</v>
      </c>
      <c r="C3359">
        <v>0.164744</v>
      </c>
      <c r="D3359">
        <v>0.15423400000000001</v>
      </c>
      <c r="E3359">
        <v>1.3957740000000001</v>
      </c>
      <c r="F3359">
        <v>0.179868</v>
      </c>
    </row>
    <row r="3360" spans="1:6" x14ac:dyDescent="0.2">
      <c r="A3360">
        <v>-0.171956</v>
      </c>
      <c r="B3360">
        <v>9.4538999999999998E-2</v>
      </c>
      <c r="C3360">
        <v>0.164497</v>
      </c>
      <c r="D3360">
        <v>0.15128900000000001</v>
      </c>
      <c r="E3360">
        <v>1.420428</v>
      </c>
      <c r="F3360">
        <v>0.180037</v>
      </c>
    </row>
    <row r="3361" spans="1:6" x14ac:dyDescent="0.2">
      <c r="A3361">
        <v>-0.11640300000000001</v>
      </c>
      <c r="B3361">
        <v>3.3595E-2</v>
      </c>
      <c r="C3361">
        <v>0.123139</v>
      </c>
      <c r="D3361">
        <v>0.62838899999999998</v>
      </c>
      <c r="E3361">
        <v>1.7925949999999999</v>
      </c>
      <c r="F3361">
        <v>0.158947</v>
      </c>
    </row>
    <row r="3362" spans="1:6" x14ac:dyDescent="0.2">
      <c r="A3362">
        <v>-0.13970299999999999</v>
      </c>
      <c r="B3362">
        <v>5.2266E-2</v>
      </c>
      <c r="C3362">
        <v>6.0918E-2</v>
      </c>
      <c r="D3362">
        <v>0.99926599999999999</v>
      </c>
      <c r="E3362">
        <v>1.8283929999999999</v>
      </c>
      <c r="F3362">
        <v>0.115676</v>
      </c>
    </row>
    <row r="3363" spans="1:6" x14ac:dyDescent="0.2">
      <c r="A3363">
        <v>-5.3969999999999997E-2</v>
      </c>
      <c r="B3363">
        <v>7.4083999999999997E-2</v>
      </c>
      <c r="C3363">
        <v>-4.3430000000000003E-2</v>
      </c>
      <c r="D3363">
        <v>2.7153320000000001</v>
      </c>
      <c r="E3363">
        <v>1.447797</v>
      </c>
      <c r="F3363">
        <v>8.9708999999999997E-2</v>
      </c>
    </row>
    <row r="3364" spans="1:6" x14ac:dyDescent="0.2">
      <c r="A3364">
        <v>0.134821</v>
      </c>
      <c r="B3364">
        <v>-5.7580000000000001E-3</v>
      </c>
      <c r="C3364">
        <v>-0.189167</v>
      </c>
      <c r="D3364">
        <v>4.9597829999999998</v>
      </c>
      <c r="E3364">
        <v>0.57131900000000002</v>
      </c>
      <c r="F3364">
        <v>4.2802E-2</v>
      </c>
    </row>
    <row r="3365" spans="1:6" x14ac:dyDescent="0.2">
      <c r="A3365">
        <v>0.20605200000000001</v>
      </c>
      <c r="B3365">
        <v>-3.5270999999999997E-2</v>
      </c>
      <c r="C3365">
        <v>-0.25141400000000003</v>
      </c>
      <c r="D3365">
        <v>7.0361149999999997</v>
      </c>
      <c r="E3365">
        <v>0.58986499999999997</v>
      </c>
      <c r="F3365">
        <v>7.6953999999999995E-2</v>
      </c>
    </row>
    <row r="3366" spans="1:6" x14ac:dyDescent="0.2">
      <c r="A3366">
        <v>0.34725299999999998</v>
      </c>
      <c r="B3366">
        <v>-1.4687E-2</v>
      </c>
      <c r="C3366">
        <v>-0.29200700000000002</v>
      </c>
      <c r="D3366">
        <v>7.9006210000000001</v>
      </c>
      <c r="E3366">
        <v>0.65718500000000002</v>
      </c>
      <c r="F3366">
        <v>7.1136000000000005E-2</v>
      </c>
    </row>
    <row r="3367" spans="1:6" x14ac:dyDescent="0.2">
      <c r="A3367">
        <v>0.42549500000000001</v>
      </c>
      <c r="B3367">
        <v>1.453E-2</v>
      </c>
      <c r="C3367">
        <v>-0.25253500000000001</v>
      </c>
      <c r="D3367">
        <v>9.5641090000000002</v>
      </c>
      <c r="E3367">
        <v>-0.12762000000000001</v>
      </c>
      <c r="F3367">
        <v>0.18682099999999999</v>
      </c>
    </row>
    <row r="3368" spans="1:6" x14ac:dyDescent="0.2">
      <c r="A3368">
        <v>0.58991099999999996</v>
      </c>
      <c r="B3368">
        <v>1.1305000000000001E-2</v>
      </c>
      <c r="C3368">
        <v>-0.190857</v>
      </c>
      <c r="D3368">
        <v>10.958360000000001</v>
      </c>
      <c r="E3368">
        <v>0.74571399999999999</v>
      </c>
      <c r="F3368">
        <v>0.30762600000000001</v>
      </c>
    </row>
    <row r="3369" spans="1:6" x14ac:dyDescent="0.2">
      <c r="A3369">
        <v>0.96537399999999995</v>
      </c>
      <c r="B3369">
        <v>6.8498000000000003E-2</v>
      </c>
      <c r="C3369">
        <v>-8.9350000000000002E-3</v>
      </c>
      <c r="D3369">
        <v>14.517422</v>
      </c>
      <c r="E3369">
        <v>1.2691300000000001</v>
      </c>
      <c r="F3369">
        <v>0.64260600000000001</v>
      </c>
    </row>
    <row r="3370" spans="1:6" x14ac:dyDescent="0.2">
      <c r="A3370">
        <v>1.1926600000000001</v>
      </c>
      <c r="B3370">
        <v>6.3589999999999994E-2</v>
      </c>
      <c r="C3370">
        <v>5.1477000000000002E-2</v>
      </c>
      <c r="D3370">
        <v>16.345697000000001</v>
      </c>
      <c r="E3370">
        <v>0.85326299999999999</v>
      </c>
      <c r="F3370">
        <v>0.77998800000000001</v>
      </c>
    </row>
    <row r="3371" spans="1:6" x14ac:dyDescent="0.2">
      <c r="A3371">
        <v>1.2744219999999999</v>
      </c>
      <c r="B3371">
        <v>4.4017000000000001E-2</v>
      </c>
      <c r="C3371">
        <v>-0.13537399999999999</v>
      </c>
      <c r="D3371">
        <v>17.734131000000001</v>
      </c>
      <c r="E3371">
        <v>-6.1582999999999999E-2</v>
      </c>
      <c r="F3371">
        <v>0.65595800000000004</v>
      </c>
    </row>
    <row r="3372" spans="1:6" x14ac:dyDescent="0.2">
      <c r="A3372">
        <v>1.6032960000000001</v>
      </c>
      <c r="B3372">
        <v>-0.17032900000000001</v>
      </c>
      <c r="C3372">
        <v>-0.64814799999999995</v>
      </c>
      <c r="D3372">
        <v>19.062759</v>
      </c>
      <c r="E3372">
        <v>-3.6439189999999999</v>
      </c>
      <c r="F3372">
        <v>0.19125</v>
      </c>
    </row>
    <row r="3373" spans="1:6" x14ac:dyDescent="0.2">
      <c r="A3373">
        <v>1.2645280000000001</v>
      </c>
      <c r="B3373">
        <v>-0.21221799999999999</v>
      </c>
      <c r="C3373">
        <v>-0.50245700000000004</v>
      </c>
      <c r="D3373">
        <v>15.545866</v>
      </c>
      <c r="E3373">
        <v>-3.3383940000000001</v>
      </c>
      <c r="F3373">
        <v>0.184146</v>
      </c>
    </row>
    <row r="3374" spans="1:6" x14ac:dyDescent="0.2">
      <c r="A3374">
        <v>0.74845399999999995</v>
      </c>
      <c r="B3374">
        <v>-0.12280000000000001</v>
      </c>
      <c r="C3374">
        <v>-0.230958</v>
      </c>
      <c r="D3374">
        <v>9.4094610000000003</v>
      </c>
      <c r="E3374">
        <v>-2.0379230000000002</v>
      </c>
      <c r="F3374">
        <v>0.18543599999999999</v>
      </c>
    </row>
    <row r="3375" spans="1:6" x14ac:dyDescent="0.2">
      <c r="A3375">
        <v>0.52164299999999997</v>
      </c>
      <c r="B3375">
        <v>-9.1249999999999994E-3</v>
      </c>
      <c r="C3375">
        <v>-0.127441</v>
      </c>
      <c r="D3375">
        <v>7.5720419999999997</v>
      </c>
      <c r="E3375">
        <v>-0.66712099999999996</v>
      </c>
      <c r="F3375">
        <v>0.21152099999999999</v>
      </c>
    </row>
    <row r="3376" spans="1:6" x14ac:dyDescent="0.2">
      <c r="A3376">
        <v>0.27327699999999999</v>
      </c>
      <c r="B3376">
        <v>-0.10322000000000001</v>
      </c>
      <c r="C3376">
        <v>0.200354</v>
      </c>
      <c r="D3376">
        <v>6.9949450000000004</v>
      </c>
      <c r="E3376">
        <v>-0.46986</v>
      </c>
      <c r="F3376">
        <v>0.52351099999999995</v>
      </c>
    </row>
    <row r="3377" spans="1:6" x14ac:dyDescent="0.2">
      <c r="A3377">
        <v>-1.8583080000000001</v>
      </c>
      <c r="B3377">
        <v>-0.75894700000000004</v>
      </c>
      <c r="C3377">
        <v>0.88623200000000002</v>
      </c>
      <c r="D3377">
        <v>14.516139000000001</v>
      </c>
      <c r="E3377">
        <v>-2.9986510000000002</v>
      </c>
      <c r="F3377">
        <v>1.673465</v>
      </c>
    </row>
    <row r="3378" spans="1:6" x14ac:dyDescent="0.2">
      <c r="A3378">
        <v>-4.5101459999999998</v>
      </c>
      <c r="B3378">
        <v>-0.31696999999999997</v>
      </c>
      <c r="C3378">
        <v>-1.5236970000000001</v>
      </c>
      <c r="D3378">
        <v>22.737106000000001</v>
      </c>
      <c r="E3378">
        <v>6.2209969999999997</v>
      </c>
      <c r="F3378">
        <v>-0.21373300000000001</v>
      </c>
    </row>
    <row r="3379" spans="1:6" x14ac:dyDescent="0.2">
      <c r="A3379">
        <v>-4.0529650000000004</v>
      </c>
      <c r="B3379">
        <v>-0.11014400000000001</v>
      </c>
      <c r="C3379">
        <v>-1.4675229999999999</v>
      </c>
      <c r="D3379">
        <v>26.584039000000001</v>
      </c>
      <c r="E3379">
        <v>8.8526450000000008</v>
      </c>
      <c r="F3379">
        <v>5.4099999999999999E-3</v>
      </c>
    </row>
    <row r="3380" spans="1:6" x14ac:dyDescent="0.2">
      <c r="A3380">
        <v>-4.1737010000000003</v>
      </c>
      <c r="B3380">
        <v>2.0246E-2</v>
      </c>
      <c r="C3380">
        <v>-1.555504</v>
      </c>
      <c r="D3380">
        <v>27.308668999999998</v>
      </c>
      <c r="E3380">
        <v>11.302377999999999</v>
      </c>
      <c r="F3380">
        <v>-4.1929000000000001E-2</v>
      </c>
    </row>
    <row r="3381" spans="1:6" x14ac:dyDescent="0.2">
      <c r="A3381">
        <v>-4.2378980000000004</v>
      </c>
      <c r="B3381">
        <v>-7.306E-3</v>
      </c>
      <c r="C3381">
        <v>-1.372754</v>
      </c>
      <c r="D3381">
        <v>25.812529999999999</v>
      </c>
      <c r="E3381">
        <v>11.254123999999999</v>
      </c>
      <c r="F3381">
        <v>7.1978E-2</v>
      </c>
    </row>
    <row r="3382" spans="1:6" x14ac:dyDescent="0.2">
      <c r="A3382">
        <v>-3.5140479999999998</v>
      </c>
      <c r="B3382">
        <v>-7.2568999999999995E-2</v>
      </c>
      <c r="C3382">
        <v>-1.412239</v>
      </c>
      <c r="D3382">
        <v>24.102008999999999</v>
      </c>
      <c r="E3382">
        <v>10.942205</v>
      </c>
      <c r="F3382">
        <v>-8.4542999999999993E-2</v>
      </c>
    </row>
    <row r="3383" spans="1:6" x14ac:dyDescent="0.2">
      <c r="A3383">
        <v>-2.6600869999999999</v>
      </c>
      <c r="B3383">
        <v>-0.24823799999999999</v>
      </c>
      <c r="C3383">
        <v>-1.6761440000000001</v>
      </c>
      <c r="D3383">
        <v>21.130188</v>
      </c>
      <c r="E3383">
        <v>7.1956639999999998</v>
      </c>
      <c r="F3383">
        <v>-0.53238099999999999</v>
      </c>
    </row>
    <row r="3384" spans="1:6" x14ac:dyDescent="0.2">
      <c r="A3384">
        <v>-1.671643</v>
      </c>
      <c r="B3384">
        <v>-0.32296399999999997</v>
      </c>
      <c r="C3384">
        <v>-2.4303650000000001</v>
      </c>
      <c r="D3384">
        <v>16.174783000000001</v>
      </c>
      <c r="E3384">
        <v>4.1108200000000004</v>
      </c>
      <c r="F3384">
        <v>-1.5723640000000001</v>
      </c>
    </row>
    <row r="3385" spans="1:6" x14ac:dyDescent="0.2">
      <c r="A3385">
        <v>3.4291930000000002</v>
      </c>
      <c r="B3385">
        <v>0.551566</v>
      </c>
      <c r="C3385">
        <v>-3.0431400000000002</v>
      </c>
      <c r="D3385">
        <v>-1.380304</v>
      </c>
      <c r="E3385">
        <v>-6.3422980000000004</v>
      </c>
      <c r="F3385">
        <v>-3.2743660000000001</v>
      </c>
    </row>
    <row r="3386" spans="1:6" x14ac:dyDescent="0.2">
      <c r="A3386">
        <v>7.3030239999999997</v>
      </c>
      <c r="B3386">
        <v>1.6593450000000001</v>
      </c>
      <c r="C3386">
        <v>-3.4189569999999998</v>
      </c>
      <c r="D3386">
        <v>-9.7407559999999993</v>
      </c>
      <c r="E3386">
        <v>-7.7112129999999999</v>
      </c>
      <c r="F3386">
        <v>-4.2383699999999997</v>
      </c>
    </row>
    <row r="3387" spans="1:6" x14ac:dyDescent="0.2">
      <c r="A3387">
        <v>14.133471</v>
      </c>
      <c r="B3387">
        <v>3.711376</v>
      </c>
      <c r="C3387">
        <v>-3.1499000000000001</v>
      </c>
      <c r="D3387">
        <v>-24.400857999999999</v>
      </c>
      <c r="E3387">
        <v>-7.8104449999999996</v>
      </c>
      <c r="F3387">
        <v>-5.0025120000000003</v>
      </c>
    </row>
    <row r="3388" spans="1:6" x14ac:dyDescent="0.2">
      <c r="A3388">
        <v>17.114197999999998</v>
      </c>
      <c r="B3388">
        <v>4.605232</v>
      </c>
      <c r="C3388">
        <v>-2.8135319999999999</v>
      </c>
      <c r="D3388">
        <v>-30.510278</v>
      </c>
      <c r="E3388">
        <v>-6.4995750000000001</v>
      </c>
      <c r="F3388">
        <v>-5.1031700000000004</v>
      </c>
    </row>
    <row r="3389" spans="1:6" x14ac:dyDescent="0.2">
      <c r="A3389">
        <v>19.683025000000001</v>
      </c>
      <c r="B3389">
        <v>5.444191</v>
      </c>
      <c r="C3389">
        <v>-2.315026</v>
      </c>
      <c r="D3389">
        <v>-37.419007999999998</v>
      </c>
      <c r="E3389">
        <v>-4.8511049999999996</v>
      </c>
      <c r="F3389">
        <v>-5.0603160000000003</v>
      </c>
    </row>
    <row r="3390" spans="1:6" x14ac:dyDescent="0.2">
      <c r="A3390">
        <v>22.022625999999999</v>
      </c>
      <c r="B3390">
        <v>6.2147249999999996</v>
      </c>
      <c r="C3390">
        <v>-1.79558</v>
      </c>
      <c r="D3390">
        <v>-43.257289</v>
      </c>
      <c r="E3390">
        <v>-2.442186</v>
      </c>
      <c r="F3390">
        <v>-4.9340380000000001</v>
      </c>
    </row>
    <row r="3391" spans="1:6" x14ac:dyDescent="0.2">
      <c r="A3391">
        <v>25.949949</v>
      </c>
      <c r="B3391">
        <v>7.3265339999999997</v>
      </c>
      <c r="C3391">
        <v>-0.94567800000000002</v>
      </c>
      <c r="D3391">
        <v>-51.495685000000002</v>
      </c>
      <c r="E3391">
        <v>1.4201029999999999</v>
      </c>
      <c r="F3391">
        <v>-4.6690259999999997</v>
      </c>
    </row>
    <row r="3392" spans="1:6" x14ac:dyDescent="0.2">
      <c r="A3392">
        <v>27.539484999999999</v>
      </c>
      <c r="B3392">
        <v>7.683128</v>
      </c>
      <c r="C3392">
        <v>-0.69677</v>
      </c>
      <c r="D3392">
        <v>-55.049408999999997</v>
      </c>
      <c r="E3392">
        <v>2.4726170000000001</v>
      </c>
      <c r="F3392">
        <v>-4.6673900000000001</v>
      </c>
    </row>
    <row r="3393" spans="1:6" x14ac:dyDescent="0.2">
      <c r="A3393">
        <v>28.762853</v>
      </c>
      <c r="B3393">
        <v>7.8951909999999996</v>
      </c>
      <c r="C3393">
        <v>-0.467561</v>
      </c>
      <c r="D3393">
        <v>-58.074415999999999</v>
      </c>
      <c r="E3393">
        <v>2.1085609999999999</v>
      </c>
      <c r="F3393">
        <v>-4.6424300000000001</v>
      </c>
    </row>
    <row r="3394" spans="1:6" x14ac:dyDescent="0.2">
      <c r="A3394">
        <v>29.690315999999999</v>
      </c>
      <c r="B3394">
        <v>7.8248340000000001</v>
      </c>
      <c r="C3394">
        <v>-0.320884</v>
      </c>
      <c r="D3394">
        <v>-60.069752999999999</v>
      </c>
      <c r="E3394">
        <v>1.0290410000000001</v>
      </c>
      <c r="F3394">
        <v>-4.6362719999999999</v>
      </c>
    </row>
    <row r="3395" spans="1:6" x14ac:dyDescent="0.2">
      <c r="A3395">
        <v>30.246863999999999</v>
      </c>
      <c r="B3395">
        <v>7.6578299999999997</v>
      </c>
      <c r="C3395">
        <v>-0.25463400000000003</v>
      </c>
      <c r="D3395">
        <v>-61.531011999999997</v>
      </c>
      <c r="E3395">
        <v>0.710372</v>
      </c>
      <c r="F3395">
        <v>-4.6670319999999998</v>
      </c>
    </row>
    <row r="3396" spans="1:6" x14ac:dyDescent="0.2">
      <c r="A3396">
        <v>30.620283000000001</v>
      </c>
      <c r="B3396">
        <v>7.5742770000000004</v>
      </c>
      <c r="C3396">
        <v>-0.29438199999999998</v>
      </c>
      <c r="D3396">
        <v>-62.512600999999997</v>
      </c>
      <c r="E3396">
        <v>0.37367099999999998</v>
      </c>
      <c r="F3396">
        <v>-4.7719250000000004</v>
      </c>
    </row>
    <row r="3397" spans="1:6" x14ac:dyDescent="0.2">
      <c r="A3397">
        <v>30.827224000000001</v>
      </c>
      <c r="B3397">
        <v>7.2952349999999999</v>
      </c>
      <c r="C3397">
        <v>-0.41411500000000001</v>
      </c>
      <c r="D3397">
        <v>-62.554853999999999</v>
      </c>
      <c r="E3397">
        <v>-0.52427900000000005</v>
      </c>
      <c r="F3397">
        <v>-4.9036379999999999</v>
      </c>
    </row>
    <row r="3398" spans="1:6" x14ac:dyDescent="0.2">
      <c r="A3398">
        <v>30.876280000000001</v>
      </c>
      <c r="B3398">
        <v>6.9354870000000002</v>
      </c>
      <c r="C3398">
        <v>-0.76210599999999995</v>
      </c>
      <c r="D3398">
        <v>-61.463903000000002</v>
      </c>
      <c r="E3398">
        <v>-1.4074359999999999</v>
      </c>
      <c r="F3398">
        <v>-5.2015380000000002</v>
      </c>
    </row>
    <row r="3399" spans="1:6" x14ac:dyDescent="0.2">
      <c r="A3399">
        <v>30.736386</v>
      </c>
      <c r="B3399">
        <v>6.6502699999999999</v>
      </c>
      <c r="C3399">
        <v>-0.94467100000000004</v>
      </c>
      <c r="D3399">
        <v>-60.499896999999997</v>
      </c>
      <c r="E3399">
        <v>-1.5080910000000001</v>
      </c>
      <c r="F3399">
        <v>-5.3310310000000003</v>
      </c>
    </row>
    <row r="3400" spans="1:6" x14ac:dyDescent="0.2">
      <c r="A3400">
        <v>30.545095</v>
      </c>
      <c r="B3400">
        <v>6.4316589999999998</v>
      </c>
      <c r="C3400">
        <v>-1.1916610000000001</v>
      </c>
      <c r="D3400">
        <v>-59.345297000000002</v>
      </c>
      <c r="E3400">
        <v>-1.2182580000000001</v>
      </c>
      <c r="F3400">
        <v>-5.5133150000000004</v>
      </c>
    </row>
    <row r="3401" spans="1:6" x14ac:dyDescent="0.2">
      <c r="A3401">
        <v>30.289933999999999</v>
      </c>
      <c r="B3401">
        <v>6.3257690000000002</v>
      </c>
      <c r="C3401">
        <v>-1.4608479999999999</v>
      </c>
      <c r="D3401">
        <v>-57.907181999999999</v>
      </c>
      <c r="E3401">
        <v>-0.84143999999999997</v>
      </c>
      <c r="F3401">
        <v>-5.7010940000000003</v>
      </c>
    </row>
    <row r="3402" spans="1:6" x14ac:dyDescent="0.2">
      <c r="A3402">
        <v>30.037379999999999</v>
      </c>
      <c r="B3402">
        <v>6.1474840000000004</v>
      </c>
      <c r="C3402">
        <v>-1.746791</v>
      </c>
      <c r="D3402">
        <v>-56.602455999999997</v>
      </c>
      <c r="E3402">
        <v>-1.8629E-2</v>
      </c>
      <c r="F3402">
        <v>-5.9121670000000002</v>
      </c>
    </row>
    <row r="3403" spans="1:6" x14ac:dyDescent="0.2">
      <c r="A3403">
        <v>29.723248000000002</v>
      </c>
      <c r="B3403">
        <v>5.8106790000000004</v>
      </c>
      <c r="C3403">
        <v>-2.0323570000000002</v>
      </c>
      <c r="D3403">
        <v>-55.687134999999998</v>
      </c>
      <c r="E3403">
        <v>0.24190900000000001</v>
      </c>
      <c r="F3403">
        <v>-6.1386250000000002</v>
      </c>
    </row>
    <row r="3404" spans="1:6" x14ac:dyDescent="0.2">
      <c r="A3404">
        <v>29.58989</v>
      </c>
      <c r="B3404">
        <v>5.5113440000000002</v>
      </c>
      <c r="C3404">
        <v>-2.0747260000000001</v>
      </c>
      <c r="D3404">
        <v>-54.168343</v>
      </c>
      <c r="E3404">
        <v>1.811688</v>
      </c>
      <c r="F3404">
        <v>-6.1015639999999998</v>
      </c>
    </row>
    <row r="3405" spans="1:6" x14ac:dyDescent="0.2">
      <c r="A3405">
        <v>29.742436000000001</v>
      </c>
      <c r="B3405">
        <v>5.3396679999999996</v>
      </c>
      <c r="C3405">
        <v>-2.196488</v>
      </c>
      <c r="D3405">
        <v>-53.283901</v>
      </c>
      <c r="E3405">
        <v>2.6176339999999998</v>
      </c>
      <c r="F3405">
        <v>-6.1881389999999996</v>
      </c>
    </row>
    <row r="3406" spans="1:6" x14ac:dyDescent="0.2">
      <c r="A3406">
        <v>29.898098999999998</v>
      </c>
      <c r="B3406">
        <v>5.3272589999999997</v>
      </c>
      <c r="C3406">
        <v>-2.2164830000000002</v>
      </c>
      <c r="D3406">
        <v>-53.286931000000003</v>
      </c>
      <c r="E3406">
        <v>4.8402240000000001</v>
      </c>
      <c r="F3406">
        <v>-6.2157640000000001</v>
      </c>
    </row>
    <row r="3407" spans="1:6" x14ac:dyDescent="0.2">
      <c r="A3407">
        <v>30.295911</v>
      </c>
      <c r="B3407">
        <v>5.3278439999999998</v>
      </c>
      <c r="C3407">
        <v>-2.29765</v>
      </c>
      <c r="D3407">
        <v>-52.918841999999998</v>
      </c>
      <c r="E3407">
        <v>5.7428109999999997</v>
      </c>
      <c r="F3407">
        <v>-6.2983589999999996</v>
      </c>
    </row>
    <row r="3408" spans="1:6" x14ac:dyDescent="0.2">
      <c r="A3408">
        <v>30.759958000000001</v>
      </c>
      <c r="B3408">
        <v>5.3047750000000002</v>
      </c>
      <c r="C3408">
        <v>-2.3793489999999999</v>
      </c>
      <c r="D3408">
        <v>-53.516330000000004</v>
      </c>
      <c r="E3408">
        <v>6.6833030000000004</v>
      </c>
      <c r="F3408">
        <v>-6.4310939999999999</v>
      </c>
    </row>
    <row r="3409" spans="1:6" x14ac:dyDescent="0.2">
      <c r="A3409">
        <v>31.398363</v>
      </c>
      <c r="B3409">
        <v>5.410927</v>
      </c>
      <c r="C3409">
        <v>-2.39777</v>
      </c>
      <c r="D3409">
        <v>-54.267015000000001</v>
      </c>
      <c r="E3409">
        <v>7.7048389999999998</v>
      </c>
      <c r="F3409">
        <v>-6.5162979999999999</v>
      </c>
    </row>
    <row r="3410" spans="1:6" x14ac:dyDescent="0.2">
      <c r="A3410">
        <v>32.002867000000002</v>
      </c>
      <c r="B3410">
        <v>5.4842360000000001</v>
      </c>
      <c r="C3410">
        <v>-2.417592</v>
      </c>
      <c r="D3410">
        <v>-55.124144999999999</v>
      </c>
      <c r="E3410">
        <v>8.7239810000000002</v>
      </c>
      <c r="F3410">
        <v>-6.6063910000000003</v>
      </c>
    </row>
    <row r="3411" spans="1:6" x14ac:dyDescent="0.2">
      <c r="A3411">
        <v>32.736299000000002</v>
      </c>
      <c r="B3411">
        <v>5.544359</v>
      </c>
      <c r="C3411">
        <v>-2.4372189999999998</v>
      </c>
      <c r="D3411">
        <v>-55.861482000000002</v>
      </c>
      <c r="E3411">
        <v>9.7274969999999996</v>
      </c>
      <c r="F3411">
        <v>-6.6967270000000001</v>
      </c>
    </row>
    <row r="3412" spans="1:6" x14ac:dyDescent="0.2">
      <c r="A3412">
        <v>33.414178</v>
      </c>
      <c r="B3412">
        <v>5.6654260000000001</v>
      </c>
      <c r="C3412">
        <v>-2.4154879999999999</v>
      </c>
      <c r="D3412">
        <v>-57.075918999999999</v>
      </c>
      <c r="E3412">
        <v>10.358846</v>
      </c>
      <c r="F3412">
        <v>-6.7659739999999999</v>
      </c>
    </row>
    <row r="3413" spans="1:6" x14ac:dyDescent="0.2">
      <c r="A3413">
        <v>34.083678999999997</v>
      </c>
      <c r="B3413">
        <v>5.7887190000000004</v>
      </c>
      <c r="C3413">
        <v>-2.3321930000000002</v>
      </c>
      <c r="D3413">
        <v>-58.330668000000003</v>
      </c>
      <c r="E3413">
        <v>11.427989</v>
      </c>
      <c r="F3413">
        <v>-6.7751910000000004</v>
      </c>
    </row>
    <row r="3414" spans="1:6" x14ac:dyDescent="0.2">
      <c r="A3414">
        <v>34.820419999999999</v>
      </c>
      <c r="B3414">
        <v>5.84443</v>
      </c>
      <c r="C3414">
        <v>-2.2282820000000001</v>
      </c>
      <c r="D3414">
        <v>-59.482138999999997</v>
      </c>
      <c r="E3414">
        <v>12.858155</v>
      </c>
      <c r="F3414">
        <v>-6.7620589999999998</v>
      </c>
    </row>
    <row r="3415" spans="1:6" x14ac:dyDescent="0.2">
      <c r="A3415">
        <v>35.651471999999998</v>
      </c>
      <c r="B3415">
        <v>5.9832979999999996</v>
      </c>
      <c r="C3415">
        <v>-2.0814339999999998</v>
      </c>
      <c r="D3415">
        <v>-61.481546999999999</v>
      </c>
      <c r="E3415">
        <v>13.56439</v>
      </c>
      <c r="F3415">
        <v>-6.7512910000000002</v>
      </c>
    </row>
    <row r="3416" spans="1:6" x14ac:dyDescent="0.2">
      <c r="A3416">
        <v>37.723405999999997</v>
      </c>
      <c r="B3416">
        <v>6.3167799999999996</v>
      </c>
      <c r="C3416">
        <v>-1.76851</v>
      </c>
      <c r="D3416">
        <v>-66.283692000000002</v>
      </c>
      <c r="E3416">
        <v>15.838146</v>
      </c>
      <c r="F3416">
        <v>-6.7688509999999997</v>
      </c>
    </row>
    <row r="3417" spans="1:6" x14ac:dyDescent="0.2">
      <c r="A3417">
        <v>38.873767000000001</v>
      </c>
      <c r="B3417">
        <v>6.4264970000000003</v>
      </c>
      <c r="C3417">
        <v>-1.621588</v>
      </c>
      <c r="D3417">
        <v>-69.237376999999995</v>
      </c>
      <c r="E3417">
        <v>16.940152999999999</v>
      </c>
      <c r="F3417">
        <v>-6.8192389999999996</v>
      </c>
    </row>
    <row r="3418" spans="1:6" x14ac:dyDescent="0.2">
      <c r="A3418">
        <v>39.942894000000003</v>
      </c>
      <c r="B3418">
        <v>6.5517110000000001</v>
      </c>
      <c r="C3418">
        <v>-1.371022</v>
      </c>
      <c r="D3418">
        <v>-71.939340999999999</v>
      </c>
      <c r="E3418">
        <v>18.082785000000001</v>
      </c>
      <c r="F3418">
        <v>-6.7499750000000001</v>
      </c>
    </row>
    <row r="3419" spans="1:6" x14ac:dyDescent="0.2">
      <c r="A3419">
        <v>41.572361999999998</v>
      </c>
      <c r="B3419">
        <v>6.8298740000000002</v>
      </c>
      <c r="C3419">
        <v>-0.87412699999999999</v>
      </c>
      <c r="D3419">
        <v>-77.797268000000003</v>
      </c>
      <c r="E3419">
        <v>19.829046000000002</v>
      </c>
      <c r="F3419">
        <v>-6.6130509999999996</v>
      </c>
    </row>
    <row r="3420" spans="1:6" x14ac:dyDescent="0.2">
      <c r="A3420">
        <v>42.077300000000001</v>
      </c>
      <c r="B3420">
        <v>6.9018579999999998</v>
      </c>
      <c r="C3420">
        <v>-0.54041399999999995</v>
      </c>
      <c r="D3420">
        <v>-80.829008000000002</v>
      </c>
      <c r="E3420">
        <v>20.869983999999999</v>
      </c>
      <c r="F3420">
        <v>-6.4493710000000002</v>
      </c>
    </row>
    <row r="3421" spans="1:6" x14ac:dyDescent="0.2">
      <c r="A3421">
        <v>42.214162999999999</v>
      </c>
      <c r="B3421">
        <v>6.8736499999999996</v>
      </c>
      <c r="C3421">
        <v>-0.231818</v>
      </c>
      <c r="D3421">
        <v>-82.018362999999994</v>
      </c>
      <c r="E3421">
        <v>21.776927000000001</v>
      </c>
      <c r="F3421">
        <v>-6.2045360000000001</v>
      </c>
    </row>
    <row r="3422" spans="1:6" x14ac:dyDescent="0.2">
      <c r="A3422">
        <v>41.901696999999999</v>
      </c>
      <c r="B3422">
        <v>6.8481240000000003</v>
      </c>
      <c r="C3422">
        <v>9.7111000000000003E-2</v>
      </c>
      <c r="D3422">
        <v>-83.486502999999999</v>
      </c>
      <c r="E3422">
        <v>22.207128999999998</v>
      </c>
      <c r="F3422">
        <v>-5.9311680000000004</v>
      </c>
    </row>
    <row r="3423" spans="1:6" x14ac:dyDescent="0.2">
      <c r="A3423">
        <v>39.134093999999997</v>
      </c>
      <c r="B3423">
        <v>6.1500190000000003</v>
      </c>
      <c r="C3423">
        <v>0.67245299999999997</v>
      </c>
      <c r="D3423">
        <v>-81.147806000000003</v>
      </c>
      <c r="E3423">
        <v>21.959903000000001</v>
      </c>
      <c r="F3423">
        <v>-5.1103300000000003</v>
      </c>
    </row>
    <row r="3424" spans="1:6" x14ac:dyDescent="0.2">
      <c r="A3424">
        <v>32.627245000000002</v>
      </c>
      <c r="B3424">
        <v>4.9889979999999996</v>
      </c>
      <c r="C3424">
        <v>1.0111289999999999</v>
      </c>
      <c r="D3424">
        <v>-70.700868999999997</v>
      </c>
      <c r="E3424">
        <v>19.603753999999999</v>
      </c>
      <c r="F3424">
        <v>-3.956569</v>
      </c>
    </row>
    <row r="3425" spans="1:6" x14ac:dyDescent="0.2">
      <c r="A3425">
        <v>28.206448000000002</v>
      </c>
      <c r="B3425">
        <v>4.1693519999999999</v>
      </c>
      <c r="C3425">
        <v>0.92274400000000001</v>
      </c>
      <c r="D3425">
        <v>-62.465324000000003</v>
      </c>
      <c r="E3425">
        <v>15.987235</v>
      </c>
      <c r="F3425">
        <v>-3.4364759999999999</v>
      </c>
    </row>
    <row r="3426" spans="1:6" x14ac:dyDescent="0.2">
      <c r="A3426">
        <v>23.276758000000001</v>
      </c>
      <c r="B3426">
        <v>3.3287079999999998</v>
      </c>
      <c r="C3426">
        <v>0.62581299999999995</v>
      </c>
      <c r="D3426">
        <v>-52.473596999999998</v>
      </c>
      <c r="E3426">
        <v>13.528414</v>
      </c>
      <c r="F3426">
        <v>-3.0160309999999999</v>
      </c>
    </row>
    <row r="3427" spans="1:6" x14ac:dyDescent="0.2">
      <c r="A3427">
        <v>18.325140000000001</v>
      </c>
      <c r="B3427">
        <v>2.4097569999999999</v>
      </c>
      <c r="C3427">
        <v>0.248249</v>
      </c>
      <c r="D3427">
        <v>-43.682257999999997</v>
      </c>
      <c r="E3427">
        <v>10.537551000000001</v>
      </c>
      <c r="F3427">
        <v>-2.7328760000000001</v>
      </c>
    </row>
    <row r="3428" spans="1:6" x14ac:dyDescent="0.2">
      <c r="A3428">
        <v>13.158810000000001</v>
      </c>
      <c r="B3428">
        <v>1.5353399999999999</v>
      </c>
      <c r="C3428">
        <v>-0.295931</v>
      </c>
      <c r="D3428">
        <v>-33.758311999999997</v>
      </c>
      <c r="E3428">
        <v>7.095853</v>
      </c>
      <c r="F3428">
        <v>-2.5515620000000001</v>
      </c>
    </row>
    <row r="3429" spans="1:6" x14ac:dyDescent="0.2">
      <c r="A3429">
        <v>7.8068299999999997</v>
      </c>
      <c r="B3429">
        <v>0.83846500000000002</v>
      </c>
      <c r="C3429">
        <v>-0.92742599999999997</v>
      </c>
      <c r="D3429">
        <v>-24.123173000000001</v>
      </c>
      <c r="E3429">
        <v>2.9204279999999998</v>
      </c>
      <c r="F3429">
        <v>-2.4625219999999999</v>
      </c>
    </row>
    <row r="3430" spans="1:6" x14ac:dyDescent="0.2">
      <c r="A3430">
        <v>3.3066840000000002</v>
      </c>
      <c r="B3430">
        <v>0.14241100000000001</v>
      </c>
      <c r="C3430">
        <v>-1.4558059999999999</v>
      </c>
      <c r="D3430">
        <v>-15.959667</v>
      </c>
      <c r="E3430">
        <v>-0.29178900000000002</v>
      </c>
      <c r="F3430">
        <v>-2.3820730000000001</v>
      </c>
    </row>
    <row r="3431" spans="1:6" x14ac:dyDescent="0.2">
      <c r="A3431">
        <v>-0.24937599999999999</v>
      </c>
      <c r="B3431">
        <v>-0.32563199999999998</v>
      </c>
      <c r="C3431">
        <v>-1.69374</v>
      </c>
      <c r="D3431">
        <v>-10.295153000000001</v>
      </c>
      <c r="E3431">
        <v>-3.254813</v>
      </c>
      <c r="F3431">
        <v>-2.1767099999999999</v>
      </c>
    </row>
    <row r="3432" spans="1:6" x14ac:dyDescent="0.2">
      <c r="A3432">
        <v>-1.956772</v>
      </c>
      <c r="B3432">
        <v>-0.51176600000000005</v>
      </c>
      <c r="C3432">
        <v>-0.98258800000000002</v>
      </c>
      <c r="D3432">
        <v>-6.9254439999999997</v>
      </c>
      <c r="E3432">
        <v>-4.4946229999999998</v>
      </c>
      <c r="F3432">
        <v>-1.2214670000000001</v>
      </c>
    </row>
    <row r="3433" spans="1:6" x14ac:dyDescent="0.2">
      <c r="A3433">
        <v>-0.61684600000000001</v>
      </c>
      <c r="B3433">
        <v>-0.142258</v>
      </c>
      <c r="C3433">
        <v>-0.261994</v>
      </c>
      <c r="D3433">
        <v>-6.2531889999999999</v>
      </c>
      <c r="E3433">
        <v>-1.44076</v>
      </c>
      <c r="F3433">
        <v>-0.532972</v>
      </c>
    </row>
    <row r="3434" spans="1:6" x14ac:dyDescent="0.2">
      <c r="A3434">
        <v>-0.36691400000000002</v>
      </c>
      <c r="B3434">
        <v>9.6723000000000003E-2</v>
      </c>
      <c r="C3434">
        <v>0.26837800000000001</v>
      </c>
      <c r="D3434">
        <v>-3.6130770000000001</v>
      </c>
      <c r="E3434">
        <v>0.46667900000000001</v>
      </c>
      <c r="F3434">
        <v>0.112312</v>
      </c>
    </row>
    <row r="3435" spans="1:6" x14ac:dyDescent="0.2">
      <c r="A3435">
        <v>-0.55329700000000004</v>
      </c>
      <c r="B3435">
        <v>0.114632</v>
      </c>
      <c r="C3435">
        <v>0.67778400000000005</v>
      </c>
      <c r="D3435">
        <v>-3.6563089999999998</v>
      </c>
      <c r="E3435">
        <v>1.2747299999999999</v>
      </c>
      <c r="F3435">
        <v>0.52860099999999999</v>
      </c>
    </row>
    <row r="3436" spans="1:6" x14ac:dyDescent="0.2">
      <c r="A3436">
        <v>-0.35216900000000001</v>
      </c>
      <c r="B3436">
        <v>0.18301200000000001</v>
      </c>
      <c r="C3436">
        <v>0.92540900000000004</v>
      </c>
      <c r="D3436">
        <v>-3.6438670000000002</v>
      </c>
      <c r="E3436">
        <v>2.256494</v>
      </c>
      <c r="F3436">
        <v>0.76715500000000003</v>
      </c>
    </row>
    <row r="3437" spans="1:6" x14ac:dyDescent="0.2">
      <c r="A3437">
        <v>-0.45532899999999998</v>
      </c>
      <c r="B3437">
        <v>0.18209</v>
      </c>
      <c r="C3437">
        <v>0.90474200000000005</v>
      </c>
      <c r="D3437">
        <v>-3.6462560000000002</v>
      </c>
      <c r="E3437">
        <v>1.8082549999999999</v>
      </c>
      <c r="F3437">
        <v>0.751332</v>
      </c>
    </row>
    <row r="3438" spans="1:6" x14ac:dyDescent="0.2">
      <c r="A3438">
        <v>-0.277258</v>
      </c>
      <c r="B3438">
        <v>0.115242</v>
      </c>
      <c r="C3438">
        <v>0.65851599999999999</v>
      </c>
      <c r="D3438">
        <v>-3.1199789999999998</v>
      </c>
      <c r="E3438">
        <v>1.316697</v>
      </c>
      <c r="F3438">
        <v>0.52184600000000003</v>
      </c>
    </row>
    <row r="3439" spans="1:6" x14ac:dyDescent="0.2">
      <c r="A3439">
        <v>-0.23321600000000001</v>
      </c>
      <c r="B3439">
        <v>-4.1799999999999997E-2</v>
      </c>
      <c r="C3439">
        <v>2.1939E-2</v>
      </c>
      <c r="D3439">
        <v>-2.6494550000000001</v>
      </c>
      <c r="E3439">
        <v>0.31218800000000002</v>
      </c>
      <c r="F3439">
        <v>-9.4226000000000004E-2</v>
      </c>
    </row>
    <row r="3440" spans="1:6" x14ac:dyDescent="0.2">
      <c r="A3440">
        <v>-0.27165</v>
      </c>
      <c r="B3440">
        <v>-6.7027000000000003E-2</v>
      </c>
      <c r="C3440">
        <v>-0.16239999999999999</v>
      </c>
      <c r="D3440">
        <v>-1.914782</v>
      </c>
      <c r="E3440">
        <v>-0.10238800000000001</v>
      </c>
      <c r="F3440">
        <v>-0.241397</v>
      </c>
    </row>
    <row r="3441" spans="1:6" x14ac:dyDescent="0.2">
      <c r="A3441">
        <v>-0.221831</v>
      </c>
      <c r="B3441">
        <v>-1.3204E-2</v>
      </c>
      <c r="C3441">
        <v>-0.101105</v>
      </c>
      <c r="D3441">
        <v>-1.892476</v>
      </c>
      <c r="E3441">
        <v>1.237136</v>
      </c>
      <c r="F3441">
        <v>-0.181425</v>
      </c>
    </row>
    <row r="3442" spans="1:6" x14ac:dyDescent="0.2">
      <c r="A3442">
        <v>-0.17844299999999999</v>
      </c>
      <c r="B3442">
        <v>6.0661E-2</v>
      </c>
      <c r="C3442">
        <v>0.14435300000000001</v>
      </c>
      <c r="D3442">
        <v>-1.043129</v>
      </c>
      <c r="E3442">
        <v>0.48074299999999998</v>
      </c>
      <c r="F3442">
        <v>0.102781</v>
      </c>
    </row>
    <row r="3443" spans="1:6" x14ac:dyDescent="0.2">
      <c r="A3443">
        <v>-8.9782000000000001E-2</v>
      </c>
      <c r="B3443">
        <v>7.2138999999999995E-2</v>
      </c>
      <c r="C3443">
        <v>0.16344400000000001</v>
      </c>
      <c r="D3443">
        <v>0.26580399999999998</v>
      </c>
      <c r="E3443">
        <v>1.3713029999999999</v>
      </c>
      <c r="F3443">
        <v>0.18053900000000001</v>
      </c>
    </row>
    <row r="3444" spans="1:6" x14ac:dyDescent="0.2">
      <c r="A3444">
        <v>-9.2459E-2</v>
      </c>
      <c r="B3444">
        <v>6.9119E-2</v>
      </c>
      <c r="C3444">
        <v>0.204126</v>
      </c>
      <c r="D3444">
        <v>0.67640800000000001</v>
      </c>
      <c r="E3444">
        <v>1.79417</v>
      </c>
      <c r="F3444">
        <v>0.241091</v>
      </c>
    </row>
    <row r="3445" spans="1:6" x14ac:dyDescent="0.2">
      <c r="A3445">
        <v>-0.145926</v>
      </c>
      <c r="B3445">
        <v>0.12869800000000001</v>
      </c>
      <c r="C3445">
        <v>0.162692</v>
      </c>
      <c r="D3445">
        <v>0.69459000000000004</v>
      </c>
      <c r="E3445">
        <v>1.838444</v>
      </c>
      <c r="F3445">
        <v>0.203102</v>
      </c>
    </row>
    <row r="3446" spans="1:6" x14ac:dyDescent="0.2">
      <c r="A3446">
        <v>-9.5693E-2</v>
      </c>
      <c r="B3446">
        <v>7.8926999999999997E-2</v>
      </c>
      <c r="C3446">
        <v>0.142314</v>
      </c>
      <c r="D3446">
        <v>0.71377400000000002</v>
      </c>
      <c r="E3446">
        <v>1.38103</v>
      </c>
      <c r="F3446">
        <v>0.181231</v>
      </c>
    </row>
    <row r="3447" spans="1:6" x14ac:dyDescent="0.2">
      <c r="A3447">
        <v>-0.110489</v>
      </c>
      <c r="B3447">
        <v>8.8692999999999994E-2</v>
      </c>
      <c r="C3447">
        <v>0.10059</v>
      </c>
      <c r="D3447">
        <v>1.126698</v>
      </c>
      <c r="E3447">
        <v>1.8260460000000001</v>
      </c>
      <c r="F3447">
        <v>0.16006999999999999</v>
      </c>
    </row>
    <row r="3448" spans="1:6" x14ac:dyDescent="0.2">
      <c r="A3448">
        <v>2.5493999999999999E-2</v>
      </c>
      <c r="B3448">
        <v>5.2349E-2</v>
      </c>
      <c r="C3448">
        <v>-8.3937999999999999E-2</v>
      </c>
      <c r="D3448">
        <v>3.1848190000000001</v>
      </c>
      <c r="E3448">
        <v>1.0582640000000001</v>
      </c>
      <c r="F3448">
        <v>6.7953E-2</v>
      </c>
    </row>
    <row r="3449" spans="1:6" x14ac:dyDescent="0.2">
      <c r="A3449">
        <v>6.4259999999999998E-2</v>
      </c>
      <c r="B3449">
        <v>4.6080000000000001E-3</v>
      </c>
      <c r="C3449">
        <v>-0.18786700000000001</v>
      </c>
      <c r="D3449">
        <v>4.8482139999999996</v>
      </c>
      <c r="E3449">
        <v>0.59579000000000004</v>
      </c>
      <c r="F3449">
        <v>4.2131000000000002E-2</v>
      </c>
    </row>
    <row r="3450" spans="1:6" x14ac:dyDescent="0.2">
      <c r="A3450">
        <v>0.217443</v>
      </c>
      <c r="B3450">
        <v>-4.2698E-2</v>
      </c>
      <c r="C3450">
        <v>-0.22958799999999999</v>
      </c>
      <c r="D3450">
        <v>5.7686719999999996</v>
      </c>
      <c r="E3450">
        <v>0.58141600000000004</v>
      </c>
      <c r="F3450">
        <v>3.7297999999999998E-2</v>
      </c>
    </row>
    <row r="3451" spans="1:6" x14ac:dyDescent="0.2">
      <c r="A3451">
        <v>0.27351599999999998</v>
      </c>
      <c r="B3451">
        <v>1.9275E-2</v>
      </c>
      <c r="C3451">
        <v>-0.230991</v>
      </c>
      <c r="D3451">
        <v>7.126779</v>
      </c>
      <c r="E3451">
        <v>0.21179999999999999</v>
      </c>
      <c r="F3451">
        <v>9.8491999999999996E-2</v>
      </c>
    </row>
    <row r="3452" spans="1:6" x14ac:dyDescent="0.2">
      <c r="A3452">
        <v>0.52119700000000002</v>
      </c>
      <c r="B3452">
        <v>3.3305000000000001E-2</v>
      </c>
      <c r="C3452">
        <v>-0.190969</v>
      </c>
      <c r="D3452">
        <v>9.7488139999999994</v>
      </c>
      <c r="E3452">
        <v>1.1326039999999999</v>
      </c>
      <c r="F3452">
        <v>0.25266699999999997</v>
      </c>
    </row>
    <row r="3453" spans="1:6" x14ac:dyDescent="0.2">
      <c r="A3453">
        <v>0.67775300000000005</v>
      </c>
      <c r="B3453">
        <v>9.3179999999999999E-2</v>
      </c>
      <c r="C3453">
        <v>-0.131022</v>
      </c>
      <c r="D3453">
        <v>11.519913000000001</v>
      </c>
      <c r="E3453">
        <v>1.634093</v>
      </c>
      <c r="F3453">
        <v>0.39023600000000003</v>
      </c>
    </row>
    <row r="3454" spans="1:6" x14ac:dyDescent="0.2">
      <c r="A3454">
        <v>0.94405799999999995</v>
      </c>
      <c r="B3454">
        <v>0.15390699999999999</v>
      </c>
      <c r="C3454">
        <v>1.0968E-2</v>
      </c>
      <c r="D3454">
        <v>13.732049999999999</v>
      </c>
      <c r="E3454">
        <v>1.7268920000000001</v>
      </c>
      <c r="F3454">
        <v>0.62577499999999997</v>
      </c>
    </row>
    <row r="3455" spans="1:6" x14ac:dyDescent="0.2">
      <c r="A3455">
        <v>1.158506</v>
      </c>
      <c r="B3455">
        <v>0.10219499999999999</v>
      </c>
      <c r="C3455">
        <v>-9.1519000000000003E-2</v>
      </c>
      <c r="D3455">
        <v>15.520517</v>
      </c>
      <c r="E3455">
        <v>1.2822910000000001</v>
      </c>
      <c r="F3455">
        <v>0.59896300000000002</v>
      </c>
    </row>
    <row r="3456" spans="1:6" x14ac:dyDescent="0.2">
      <c r="A3456">
        <v>1.355734</v>
      </c>
      <c r="B3456">
        <v>7.7929999999999996E-3</v>
      </c>
      <c r="C3456">
        <v>-0.38025999999999999</v>
      </c>
      <c r="D3456">
        <v>17.659929999999999</v>
      </c>
      <c r="E3456">
        <v>-5.3800000000000001E-2</v>
      </c>
      <c r="F3456">
        <v>0.40359600000000001</v>
      </c>
    </row>
    <row r="3457" spans="1:6" x14ac:dyDescent="0.2">
      <c r="A3457">
        <v>1.555561</v>
      </c>
      <c r="B3457">
        <v>-0.124748</v>
      </c>
      <c r="C3457">
        <v>-0.52476299999999998</v>
      </c>
      <c r="D3457">
        <v>18.264938999999998</v>
      </c>
      <c r="E3457">
        <v>-1.904344</v>
      </c>
      <c r="F3457">
        <v>0.27857199999999999</v>
      </c>
    </row>
    <row r="3458" spans="1:6" x14ac:dyDescent="0.2">
      <c r="A3458">
        <v>1.2166669999999999</v>
      </c>
      <c r="B3458">
        <v>-0.15995699999999999</v>
      </c>
      <c r="C3458">
        <v>-0.46113399999999999</v>
      </c>
      <c r="D3458">
        <v>14.746311</v>
      </c>
      <c r="E3458">
        <v>-2.4458299999999999</v>
      </c>
      <c r="F3458">
        <v>0.18933</v>
      </c>
    </row>
    <row r="3459" spans="1:6" x14ac:dyDescent="0.2">
      <c r="A3459">
        <v>0.61002400000000001</v>
      </c>
      <c r="B3459">
        <v>-3.7523000000000001E-2</v>
      </c>
      <c r="C3459">
        <v>-6.7215999999999998E-2</v>
      </c>
      <c r="D3459">
        <v>8.1322069999999993</v>
      </c>
      <c r="E3459">
        <v>-0.72866799999999998</v>
      </c>
      <c r="F3459">
        <v>0.29442699999999999</v>
      </c>
    </row>
    <row r="3460" spans="1:6" x14ac:dyDescent="0.2">
      <c r="A3460">
        <v>0.27462300000000001</v>
      </c>
      <c r="B3460">
        <v>6.9719999999999999E-3</v>
      </c>
      <c r="C3460">
        <v>-2.6613000000000001E-2</v>
      </c>
      <c r="D3460">
        <v>7.8666470000000004</v>
      </c>
      <c r="E3460">
        <v>3.5985000000000003E-2</v>
      </c>
      <c r="F3460">
        <v>0.33838800000000002</v>
      </c>
    </row>
    <row r="3461" spans="1:6" x14ac:dyDescent="0.2">
      <c r="A3461">
        <v>-1.6853739999999999</v>
      </c>
      <c r="B3461">
        <v>-2.6293E-2</v>
      </c>
      <c r="C3461">
        <v>6.7380000000000001E-3</v>
      </c>
      <c r="D3461">
        <v>9.442024</v>
      </c>
      <c r="E3461">
        <v>-1.281272</v>
      </c>
      <c r="F3461">
        <v>0.541709</v>
      </c>
    </row>
    <row r="3462" spans="1:6" x14ac:dyDescent="0.2">
      <c r="A3462">
        <v>-3.2700879999999999</v>
      </c>
      <c r="B3462">
        <v>0.60938199999999998</v>
      </c>
      <c r="C3462">
        <v>-1.578109</v>
      </c>
      <c r="D3462">
        <v>22.426459999999999</v>
      </c>
      <c r="E3462">
        <v>6.914841</v>
      </c>
      <c r="F3462">
        <v>-0.342698</v>
      </c>
    </row>
    <row r="3463" spans="1:6" x14ac:dyDescent="0.2">
      <c r="A3463">
        <v>-3.8826329999999998</v>
      </c>
      <c r="B3463">
        <v>0.12417</v>
      </c>
      <c r="C3463">
        <v>-1.158838</v>
      </c>
      <c r="D3463">
        <v>26.673881999999999</v>
      </c>
      <c r="E3463">
        <v>8.9160450000000004</v>
      </c>
      <c r="F3463">
        <v>0.31022499999999997</v>
      </c>
    </row>
    <row r="3464" spans="1:6" x14ac:dyDescent="0.2">
      <c r="A3464">
        <v>-3.7137479999999998</v>
      </c>
      <c r="B3464">
        <v>0.22618199999999999</v>
      </c>
      <c r="C3464">
        <v>-1.205659</v>
      </c>
      <c r="D3464">
        <v>29.098799</v>
      </c>
      <c r="E3464">
        <v>11.425151</v>
      </c>
      <c r="F3464">
        <v>0.371867</v>
      </c>
    </row>
    <row r="3465" spans="1:6" x14ac:dyDescent="0.2">
      <c r="A3465">
        <v>-4.1103079999999999</v>
      </c>
      <c r="B3465">
        <v>8.4713999999999998E-2</v>
      </c>
      <c r="C3465">
        <v>-1.0844959999999999</v>
      </c>
      <c r="D3465">
        <v>27.451602000000001</v>
      </c>
      <c r="E3465">
        <v>10.801261</v>
      </c>
      <c r="F3465">
        <v>0.43290299999999998</v>
      </c>
    </row>
    <row r="3466" spans="1:6" x14ac:dyDescent="0.2">
      <c r="A3466">
        <v>-3.5262799999999999</v>
      </c>
      <c r="B3466">
        <v>4.2375000000000003E-2</v>
      </c>
      <c r="C3466">
        <v>-1.0002530000000001</v>
      </c>
      <c r="D3466">
        <v>24.714189999999999</v>
      </c>
      <c r="E3466">
        <v>10.537324999999999</v>
      </c>
      <c r="F3466">
        <v>0.357462</v>
      </c>
    </row>
    <row r="3467" spans="1:6" x14ac:dyDescent="0.2">
      <c r="A3467">
        <v>-2.6372279999999999</v>
      </c>
      <c r="B3467">
        <v>-0.12198199999999999</v>
      </c>
      <c r="C3467">
        <v>-0.95668600000000004</v>
      </c>
      <c r="D3467">
        <v>22.557514999999999</v>
      </c>
      <c r="E3467">
        <v>7.343388</v>
      </c>
      <c r="F3467">
        <v>0.25459999999999999</v>
      </c>
    </row>
    <row r="3468" spans="1:6" x14ac:dyDescent="0.2">
      <c r="A3468">
        <v>-1.7600439999999999</v>
      </c>
      <c r="B3468">
        <v>-0.24288799999999999</v>
      </c>
      <c r="C3468">
        <v>-1.4850190000000001</v>
      </c>
      <c r="D3468">
        <v>18.023997999999999</v>
      </c>
      <c r="E3468">
        <v>3.2097199999999999</v>
      </c>
      <c r="F3468">
        <v>-0.53386299999999998</v>
      </c>
    </row>
    <row r="3469" spans="1:6" x14ac:dyDescent="0.2">
      <c r="A3469">
        <v>0.12674299999999999</v>
      </c>
      <c r="B3469">
        <v>1.8487E-2</v>
      </c>
      <c r="C3469">
        <v>-2.114795</v>
      </c>
      <c r="D3469">
        <v>12.189734</v>
      </c>
      <c r="E3469">
        <v>-1.116431</v>
      </c>
      <c r="F3469">
        <v>-1.534843</v>
      </c>
    </row>
    <row r="3470" spans="1:6" x14ac:dyDescent="0.2">
      <c r="A3470">
        <v>2.7083149999999998</v>
      </c>
      <c r="B3470">
        <v>0.56044000000000005</v>
      </c>
      <c r="C3470">
        <v>-2.2043089999999999</v>
      </c>
      <c r="D3470">
        <v>1.6659619999999999</v>
      </c>
      <c r="E3470">
        <v>-6.3682259999999999</v>
      </c>
      <c r="F3470">
        <v>-2.2544219999999999</v>
      </c>
    </row>
    <row r="3471" spans="1:6" x14ac:dyDescent="0.2">
      <c r="A3471">
        <v>6.4485210000000004</v>
      </c>
      <c r="B3471">
        <v>1.523862</v>
      </c>
      <c r="C3471">
        <v>-2.7034250000000002</v>
      </c>
      <c r="D3471">
        <v>-6.2839179999999999</v>
      </c>
      <c r="E3471">
        <v>-8.4414599999999993</v>
      </c>
      <c r="F3471">
        <v>-3.3155610000000002</v>
      </c>
    </row>
    <row r="3472" spans="1:6" x14ac:dyDescent="0.2">
      <c r="A3472">
        <v>9.7413070000000008</v>
      </c>
      <c r="B3472">
        <v>2.515158</v>
      </c>
      <c r="C3472">
        <v>-2.651942</v>
      </c>
      <c r="D3472">
        <v>-14.280011</v>
      </c>
      <c r="E3472">
        <v>-9.707948</v>
      </c>
      <c r="F3472">
        <v>-3.806813</v>
      </c>
    </row>
    <row r="3473" spans="1:6" x14ac:dyDescent="0.2">
      <c r="A3473">
        <v>13.009532999999999</v>
      </c>
      <c r="B3473">
        <v>3.4490720000000001</v>
      </c>
      <c r="C3473">
        <v>-2.7649460000000001</v>
      </c>
      <c r="D3473">
        <v>-20.662963000000001</v>
      </c>
      <c r="E3473">
        <v>-9.3167139999999993</v>
      </c>
      <c r="F3473">
        <v>-4.3838160000000004</v>
      </c>
    </row>
    <row r="3474" spans="1:6" x14ac:dyDescent="0.2">
      <c r="A3474">
        <v>15.811742000000001</v>
      </c>
      <c r="B3474">
        <v>4.3553559999999996</v>
      </c>
      <c r="C3474">
        <v>-2.7378230000000001</v>
      </c>
      <c r="D3474">
        <v>-26.400779</v>
      </c>
      <c r="E3474">
        <v>-8.1005000000000003</v>
      </c>
      <c r="F3474">
        <v>-4.767271</v>
      </c>
    </row>
    <row r="3475" spans="1:6" x14ac:dyDescent="0.2">
      <c r="A3475">
        <v>20.579391999999999</v>
      </c>
      <c r="B3475">
        <v>5.9314039999999997</v>
      </c>
      <c r="C3475">
        <v>-2.5428639999999998</v>
      </c>
      <c r="D3475">
        <v>-35.51247</v>
      </c>
      <c r="E3475">
        <v>-6.2452519999999998</v>
      </c>
      <c r="F3475">
        <v>-5.2395889999999996</v>
      </c>
    </row>
    <row r="3476" spans="1:6" x14ac:dyDescent="0.2">
      <c r="A3476">
        <v>22.493304999999999</v>
      </c>
      <c r="B3476">
        <v>6.4858330000000004</v>
      </c>
      <c r="C3476">
        <v>-2.4992200000000002</v>
      </c>
      <c r="D3476">
        <v>-38.360762999999999</v>
      </c>
      <c r="E3476">
        <v>-5.383038</v>
      </c>
      <c r="F3476">
        <v>-5.4248969999999996</v>
      </c>
    </row>
    <row r="3477" spans="1:6" x14ac:dyDescent="0.2">
      <c r="A3477">
        <v>24.141017000000002</v>
      </c>
      <c r="B3477">
        <v>6.9593379999999998</v>
      </c>
      <c r="C3477">
        <v>-2.4761730000000002</v>
      </c>
      <c r="D3477">
        <v>-41.485075999999999</v>
      </c>
      <c r="E3477">
        <v>-5.0042099999999996</v>
      </c>
      <c r="F3477">
        <v>-5.6312730000000002</v>
      </c>
    </row>
    <row r="3478" spans="1:6" x14ac:dyDescent="0.2">
      <c r="A3478">
        <v>25.465890999999999</v>
      </c>
      <c r="B3478">
        <v>7.181521</v>
      </c>
      <c r="C3478">
        <v>-2.453058</v>
      </c>
      <c r="D3478">
        <v>-43.96978</v>
      </c>
      <c r="E3478">
        <v>-4.9192309999999999</v>
      </c>
      <c r="F3478">
        <v>-5.7913110000000003</v>
      </c>
    </row>
    <row r="3479" spans="1:6" x14ac:dyDescent="0.2">
      <c r="A3479">
        <v>26.582805</v>
      </c>
      <c r="B3479">
        <v>7.2619480000000003</v>
      </c>
      <c r="C3479">
        <v>-2.4492409999999998</v>
      </c>
      <c r="D3479">
        <v>-44.977167000000001</v>
      </c>
      <c r="E3479">
        <v>-5.3650659999999997</v>
      </c>
      <c r="F3479">
        <v>-5.8896240000000004</v>
      </c>
    </row>
    <row r="3480" spans="1:6" x14ac:dyDescent="0.2">
      <c r="A3480">
        <v>27.391629999999999</v>
      </c>
      <c r="B3480">
        <v>7.3564740000000004</v>
      </c>
      <c r="C3480">
        <v>-2.528686</v>
      </c>
      <c r="D3480">
        <v>-46.707171000000002</v>
      </c>
      <c r="E3480">
        <v>-5.3900920000000001</v>
      </c>
      <c r="F3480">
        <v>-6.0911280000000003</v>
      </c>
    </row>
    <row r="3481" spans="1:6" x14ac:dyDescent="0.2">
      <c r="A3481">
        <v>28.036788000000001</v>
      </c>
      <c r="B3481">
        <v>7.2130239999999999</v>
      </c>
      <c r="C3481">
        <v>-2.4636800000000001</v>
      </c>
      <c r="D3481">
        <v>-47.237999000000002</v>
      </c>
      <c r="E3481">
        <v>-5.6517020000000002</v>
      </c>
      <c r="F3481">
        <v>-6.0826599999999997</v>
      </c>
    </row>
    <row r="3482" spans="1:6" x14ac:dyDescent="0.2">
      <c r="A3482">
        <v>28.355650000000001</v>
      </c>
      <c r="B3482">
        <v>7.1012620000000002</v>
      </c>
      <c r="C3482">
        <v>-2.4004189999999999</v>
      </c>
      <c r="D3482">
        <v>-47.569070000000004</v>
      </c>
      <c r="E3482">
        <v>-4.6778760000000004</v>
      </c>
      <c r="F3482">
        <v>-6.0506460000000004</v>
      </c>
    </row>
    <row r="3483" spans="1:6" x14ac:dyDescent="0.2">
      <c r="A3483">
        <v>28.641466000000001</v>
      </c>
      <c r="B3483">
        <v>7.02867</v>
      </c>
      <c r="C3483">
        <v>-2.419476</v>
      </c>
      <c r="D3483">
        <v>-47.467199000000001</v>
      </c>
      <c r="E3483">
        <v>-4.133229</v>
      </c>
      <c r="F3483">
        <v>-6.0785460000000002</v>
      </c>
    </row>
    <row r="3484" spans="1:6" x14ac:dyDescent="0.2">
      <c r="A3484">
        <v>28.774612000000001</v>
      </c>
      <c r="B3484">
        <v>6.9324570000000003</v>
      </c>
      <c r="C3484">
        <v>-2.375928</v>
      </c>
      <c r="D3484">
        <v>-47.908172</v>
      </c>
      <c r="E3484">
        <v>-2.7140089999999999</v>
      </c>
      <c r="F3484">
        <v>-6.0625999999999998</v>
      </c>
    </row>
    <row r="3485" spans="1:6" x14ac:dyDescent="0.2">
      <c r="A3485">
        <v>28.919523999999999</v>
      </c>
      <c r="B3485">
        <v>6.840071</v>
      </c>
      <c r="C3485">
        <v>-2.314244</v>
      </c>
      <c r="D3485">
        <v>-47.777186</v>
      </c>
      <c r="E3485">
        <v>-2.2393779999999999</v>
      </c>
      <c r="F3485">
        <v>-6.0015859999999996</v>
      </c>
    </row>
    <row r="3486" spans="1:6" x14ac:dyDescent="0.2">
      <c r="A3486">
        <v>28.960319999999999</v>
      </c>
      <c r="B3486">
        <v>6.6520339999999996</v>
      </c>
      <c r="C3486">
        <v>-2.1484999999999999</v>
      </c>
      <c r="D3486">
        <v>-47.53837</v>
      </c>
      <c r="E3486">
        <v>-0.95504199999999995</v>
      </c>
      <c r="F3486">
        <v>-5.8263210000000001</v>
      </c>
    </row>
    <row r="3487" spans="1:6" x14ac:dyDescent="0.2">
      <c r="A3487">
        <v>28.984646999999999</v>
      </c>
      <c r="B3487">
        <v>6.4915070000000004</v>
      </c>
      <c r="C3487">
        <v>-2.0445120000000001</v>
      </c>
      <c r="D3487">
        <v>-47.154020000000003</v>
      </c>
      <c r="E3487">
        <v>0.72955499999999995</v>
      </c>
      <c r="F3487">
        <v>-5.705025</v>
      </c>
    </row>
    <row r="3488" spans="1:6" x14ac:dyDescent="0.2">
      <c r="A3488">
        <v>29.023212000000001</v>
      </c>
      <c r="B3488">
        <v>6.3340439999999996</v>
      </c>
      <c r="C3488">
        <v>-2.0012940000000001</v>
      </c>
      <c r="D3488">
        <v>-47.555832000000002</v>
      </c>
      <c r="E3488">
        <v>1.1331310000000001</v>
      </c>
      <c r="F3488">
        <v>-5.6829789999999996</v>
      </c>
    </row>
    <row r="3489" spans="1:6" x14ac:dyDescent="0.2">
      <c r="A3489">
        <v>28.959436</v>
      </c>
      <c r="B3489">
        <v>6.1490539999999996</v>
      </c>
      <c r="C3489">
        <v>-1.960831</v>
      </c>
      <c r="D3489">
        <v>-47.624744</v>
      </c>
      <c r="E3489">
        <v>2.7384979999999999</v>
      </c>
      <c r="F3489">
        <v>-5.6427630000000004</v>
      </c>
    </row>
    <row r="3490" spans="1:6" x14ac:dyDescent="0.2">
      <c r="A3490">
        <v>29.022269000000001</v>
      </c>
      <c r="B3490">
        <v>5.8512740000000001</v>
      </c>
      <c r="C3490">
        <v>-1.8759349999999999</v>
      </c>
      <c r="D3490">
        <v>-48.867432999999998</v>
      </c>
      <c r="E3490">
        <v>3.0676209999999999</v>
      </c>
      <c r="F3490">
        <v>-5.6206319999999996</v>
      </c>
    </row>
    <row r="3491" spans="1:6" x14ac:dyDescent="0.2">
      <c r="A3491">
        <v>29.050295999999999</v>
      </c>
      <c r="B3491">
        <v>5.6920029999999997</v>
      </c>
      <c r="C3491">
        <v>-1.7500880000000001</v>
      </c>
      <c r="D3491">
        <v>-49.428071000000003</v>
      </c>
      <c r="E3491">
        <v>3.4790399999999999</v>
      </c>
      <c r="F3491">
        <v>-5.5230860000000002</v>
      </c>
    </row>
    <row r="3492" spans="1:6" x14ac:dyDescent="0.2">
      <c r="A3492">
        <v>29.194595</v>
      </c>
      <c r="B3492">
        <v>5.479851</v>
      </c>
      <c r="C3492">
        <v>-1.5833550000000001</v>
      </c>
      <c r="D3492">
        <v>-50.606627000000003</v>
      </c>
      <c r="E3492">
        <v>4.636393</v>
      </c>
      <c r="F3492">
        <v>-5.4199520000000003</v>
      </c>
    </row>
    <row r="3493" spans="1:6" x14ac:dyDescent="0.2">
      <c r="A3493">
        <v>29.386240999999998</v>
      </c>
      <c r="B3493">
        <v>5.3431839999999999</v>
      </c>
      <c r="C3493">
        <v>-1.416944</v>
      </c>
      <c r="D3493">
        <v>-51.739511999999998</v>
      </c>
      <c r="E3493">
        <v>5.0311180000000002</v>
      </c>
      <c r="F3493">
        <v>-5.3172199999999998</v>
      </c>
    </row>
    <row r="3494" spans="1:6" x14ac:dyDescent="0.2">
      <c r="A3494">
        <v>30.009758000000001</v>
      </c>
      <c r="B3494">
        <v>5.2311170000000002</v>
      </c>
      <c r="C3494">
        <v>-1.166928</v>
      </c>
      <c r="D3494">
        <v>-54.694631000000001</v>
      </c>
      <c r="E3494">
        <v>5.9718799999999996</v>
      </c>
      <c r="F3494">
        <v>-5.2392539999999999</v>
      </c>
    </row>
    <row r="3495" spans="1:6" x14ac:dyDescent="0.2">
      <c r="A3495">
        <v>30.473146</v>
      </c>
      <c r="B3495">
        <v>5.2242870000000003</v>
      </c>
      <c r="C3495">
        <v>-1.1043419999999999</v>
      </c>
      <c r="D3495">
        <v>-55.570039000000001</v>
      </c>
      <c r="E3495">
        <v>6.8726269999999996</v>
      </c>
      <c r="F3495">
        <v>-5.241034</v>
      </c>
    </row>
    <row r="3496" spans="1:6" x14ac:dyDescent="0.2">
      <c r="A3496">
        <v>31.002053</v>
      </c>
      <c r="B3496">
        <v>5.1962539999999997</v>
      </c>
      <c r="C3496">
        <v>-1.0195320000000001</v>
      </c>
      <c r="D3496">
        <v>-56.989305999999999</v>
      </c>
      <c r="E3496">
        <v>7.828252</v>
      </c>
      <c r="F3496">
        <v>-5.2498860000000001</v>
      </c>
    </row>
    <row r="3497" spans="1:6" x14ac:dyDescent="0.2">
      <c r="A3497">
        <v>31.591343999999999</v>
      </c>
      <c r="B3497">
        <v>5.1845039999999996</v>
      </c>
      <c r="C3497">
        <v>-0.97655199999999998</v>
      </c>
      <c r="D3497">
        <v>-58.606440999999997</v>
      </c>
      <c r="E3497">
        <v>8.305434</v>
      </c>
      <c r="F3497">
        <v>-5.3129840000000002</v>
      </c>
    </row>
    <row r="3498" spans="1:6" x14ac:dyDescent="0.2">
      <c r="A3498">
        <v>32.240887000000001</v>
      </c>
      <c r="B3498">
        <v>5.2125349999999999</v>
      </c>
      <c r="C3498">
        <v>-0.91371100000000005</v>
      </c>
      <c r="D3498">
        <v>-59.900568999999997</v>
      </c>
      <c r="E3498">
        <v>8.8845939999999999</v>
      </c>
      <c r="F3498">
        <v>-5.3435889999999997</v>
      </c>
    </row>
    <row r="3499" spans="1:6" x14ac:dyDescent="0.2">
      <c r="A3499">
        <v>32.918765999999998</v>
      </c>
      <c r="B3499">
        <v>5.3336030000000001</v>
      </c>
      <c r="C3499">
        <v>-0.89198</v>
      </c>
      <c r="D3499">
        <v>-61.115006000000001</v>
      </c>
      <c r="E3499">
        <v>9.5159439999999993</v>
      </c>
      <c r="F3499">
        <v>-5.4128350000000003</v>
      </c>
    </row>
    <row r="3500" spans="1:6" x14ac:dyDescent="0.2">
      <c r="A3500">
        <v>34.286648999999997</v>
      </c>
      <c r="B3500">
        <v>5.4927760000000001</v>
      </c>
      <c r="C3500">
        <v>-0.82738800000000001</v>
      </c>
      <c r="D3500">
        <v>-63.163322000000001</v>
      </c>
      <c r="E3500">
        <v>11.614186</v>
      </c>
      <c r="F3500">
        <v>-5.5124829999999996</v>
      </c>
    </row>
    <row r="3501" spans="1:6" x14ac:dyDescent="0.2">
      <c r="A3501">
        <v>34.855716999999999</v>
      </c>
      <c r="B3501">
        <v>5.60609</v>
      </c>
      <c r="C3501">
        <v>-0.78510800000000003</v>
      </c>
      <c r="D3501">
        <v>-64.452560000000005</v>
      </c>
      <c r="E3501">
        <v>12.645725000000001</v>
      </c>
      <c r="F3501">
        <v>-5.5595439999999998</v>
      </c>
    </row>
    <row r="3502" spans="1:6" x14ac:dyDescent="0.2">
      <c r="A3502">
        <v>35.513340999999997</v>
      </c>
      <c r="B3502">
        <v>5.5664129999999998</v>
      </c>
      <c r="C3502">
        <v>-0.74211400000000005</v>
      </c>
      <c r="D3502">
        <v>-64.853147000000007</v>
      </c>
      <c r="E3502">
        <v>13.580525</v>
      </c>
      <c r="F3502">
        <v>-5.5674260000000002</v>
      </c>
    </row>
    <row r="3503" spans="1:6" x14ac:dyDescent="0.2">
      <c r="A3503">
        <v>36.179608000000002</v>
      </c>
      <c r="B3503">
        <v>5.6995139999999997</v>
      </c>
      <c r="C3503">
        <v>-0.72063100000000002</v>
      </c>
      <c r="D3503">
        <v>-66.070530000000005</v>
      </c>
      <c r="E3503">
        <v>14.236528</v>
      </c>
      <c r="F3503">
        <v>-5.6365030000000003</v>
      </c>
    </row>
    <row r="3504" spans="1:6" x14ac:dyDescent="0.2">
      <c r="A3504">
        <v>37.068308000000002</v>
      </c>
      <c r="B3504">
        <v>5.7758159999999998</v>
      </c>
      <c r="C3504">
        <v>-0.79970699999999995</v>
      </c>
      <c r="D3504">
        <v>-67.621408000000002</v>
      </c>
      <c r="E3504">
        <v>14.876049</v>
      </c>
      <c r="F3504">
        <v>-5.8328660000000001</v>
      </c>
    </row>
    <row r="3505" spans="1:6" x14ac:dyDescent="0.2">
      <c r="A3505">
        <v>37.892296999999999</v>
      </c>
      <c r="B3505">
        <v>5.8059880000000001</v>
      </c>
      <c r="C3505">
        <v>-0.878162</v>
      </c>
      <c r="D3505">
        <v>-70.050320999999997</v>
      </c>
      <c r="E3505">
        <v>15.484279000000001</v>
      </c>
      <c r="F3505">
        <v>-6.0677110000000001</v>
      </c>
    </row>
    <row r="3506" spans="1:6" x14ac:dyDescent="0.2">
      <c r="A3506">
        <v>38.754522000000001</v>
      </c>
      <c r="B3506">
        <v>5.9245580000000002</v>
      </c>
      <c r="C3506">
        <v>-0.95974300000000001</v>
      </c>
      <c r="D3506">
        <v>-71.892595999999998</v>
      </c>
      <c r="E3506">
        <v>15.689742000000001</v>
      </c>
      <c r="F3506">
        <v>-6.2793159999999997</v>
      </c>
    </row>
    <row r="3507" spans="1:6" x14ac:dyDescent="0.2">
      <c r="A3507">
        <v>40.340691999999997</v>
      </c>
      <c r="B3507">
        <v>6.2317989999999996</v>
      </c>
      <c r="C3507">
        <v>-0.89175199999999999</v>
      </c>
      <c r="D3507">
        <v>-77.536077000000006</v>
      </c>
      <c r="E3507">
        <v>17.496516</v>
      </c>
      <c r="F3507">
        <v>-6.5589050000000002</v>
      </c>
    </row>
    <row r="3508" spans="1:6" x14ac:dyDescent="0.2">
      <c r="A3508">
        <v>40.798023000000001</v>
      </c>
      <c r="B3508">
        <v>6.2417610000000003</v>
      </c>
      <c r="C3508">
        <v>-0.76699300000000004</v>
      </c>
      <c r="D3508">
        <v>-79.610671999999994</v>
      </c>
      <c r="E3508">
        <v>18.436706000000001</v>
      </c>
      <c r="F3508">
        <v>-6.5558719999999999</v>
      </c>
    </row>
    <row r="3509" spans="1:6" x14ac:dyDescent="0.2">
      <c r="A3509">
        <v>40.930131000000003</v>
      </c>
      <c r="B3509">
        <v>6.2257749999999996</v>
      </c>
      <c r="C3509">
        <v>-0.619757</v>
      </c>
      <c r="D3509">
        <v>-81.229298</v>
      </c>
      <c r="E3509">
        <v>18.947671</v>
      </c>
      <c r="F3509">
        <v>-6.492807</v>
      </c>
    </row>
    <row r="3510" spans="1:6" x14ac:dyDescent="0.2">
      <c r="A3510">
        <v>40.424097000000003</v>
      </c>
      <c r="B3510">
        <v>6.1519060000000003</v>
      </c>
      <c r="C3510">
        <v>-0.43543300000000001</v>
      </c>
      <c r="D3510">
        <v>-81.671342999999993</v>
      </c>
      <c r="E3510">
        <v>19.318981999999998</v>
      </c>
      <c r="F3510">
        <v>-6.3054059999999996</v>
      </c>
    </row>
    <row r="3511" spans="1:6" x14ac:dyDescent="0.2">
      <c r="A3511">
        <v>39.366601000000003</v>
      </c>
      <c r="B3511">
        <v>5.8811220000000004</v>
      </c>
      <c r="C3511">
        <v>-0.27156000000000002</v>
      </c>
      <c r="D3511">
        <v>-81.263063000000002</v>
      </c>
      <c r="E3511">
        <v>19.495574999999999</v>
      </c>
      <c r="F3511">
        <v>-6.0710639999999998</v>
      </c>
    </row>
    <row r="3512" spans="1:6" x14ac:dyDescent="0.2">
      <c r="A3512">
        <v>37.362707</v>
      </c>
      <c r="B3512">
        <v>5.4558220000000004</v>
      </c>
      <c r="C3512">
        <v>-4.7376000000000001E-2</v>
      </c>
      <c r="D3512">
        <v>-78.293645999999995</v>
      </c>
      <c r="E3512">
        <v>19.02364</v>
      </c>
      <c r="F3512">
        <v>-5.6077779999999997</v>
      </c>
    </row>
    <row r="3513" spans="1:6" x14ac:dyDescent="0.2">
      <c r="A3513">
        <v>34.397101999999997</v>
      </c>
      <c r="B3513">
        <v>4.9514760000000004</v>
      </c>
      <c r="C3513">
        <v>0.13314899999999999</v>
      </c>
      <c r="D3513">
        <v>-73.567898999999997</v>
      </c>
      <c r="E3513">
        <v>18.410271999999999</v>
      </c>
      <c r="F3513">
        <v>-5.0574760000000003</v>
      </c>
    </row>
    <row r="3514" spans="1:6" x14ac:dyDescent="0.2">
      <c r="A3514">
        <v>30.469728</v>
      </c>
      <c r="B3514">
        <v>4.323601</v>
      </c>
      <c r="C3514">
        <v>0.28956900000000002</v>
      </c>
      <c r="D3514">
        <v>-66.5642</v>
      </c>
      <c r="E3514">
        <v>16.687158</v>
      </c>
      <c r="F3514">
        <v>-4.3755240000000004</v>
      </c>
    </row>
    <row r="3515" spans="1:6" x14ac:dyDescent="0.2">
      <c r="A3515">
        <v>25.972203</v>
      </c>
      <c r="B3515">
        <v>3.508502</v>
      </c>
      <c r="C3515">
        <v>0.263318</v>
      </c>
      <c r="D3515">
        <v>-57.983517999999997</v>
      </c>
      <c r="E3515">
        <v>14.796355</v>
      </c>
      <c r="F3515">
        <v>-3.773015</v>
      </c>
    </row>
    <row r="3516" spans="1:6" x14ac:dyDescent="0.2">
      <c r="A3516">
        <v>21.083845</v>
      </c>
      <c r="B3516">
        <v>2.6914980000000002</v>
      </c>
      <c r="C3516">
        <v>8.8466000000000003E-2</v>
      </c>
      <c r="D3516">
        <v>-47.866678</v>
      </c>
      <c r="E3516">
        <v>12.313038000000001</v>
      </c>
      <c r="F3516">
        <v>-3.2264629999999999</v>
      </c>
    </row>
    <row r="3517" spans="1:6" x14ac:dyDescent="0.2">
      <c r="A3517">
        <v>16.026662999999999</v>
      </c>
      <c r="B3517">
        <v>1.878655</v>
      </c>
      <c r="C3517">
        <v>-0.248942</v>
      </c>
      <c r="D3517">
        <v>-38.301236000000003</v>
      </c>
      <c r="E3517">
        <v>9.391216</v>
      </c>
      <c r="F3517">
        <v>-2.8608600000000002</v>
      </c>
    </row>
    <row r="3518" spans="1:6" x14ac:dyDescent="0.2">
      <c r="A3518">
        <v>10.562416000000001</v>
      </c>
      <c r="B3518">
        <v>1.1239049999999999</v>
      </c>
      <c r="C3518">
        <v>-0.67132899999999995</v>
      </c>
      <c r="D3518">
        <v>-28.709503000000002</v>
      </c>
      <c r="E3518">
        <v>6.0344610000000003</v>
      </c>
      <c r="F3518">
        <v>-2.559402</v>
      </c>
    </row>
    <row r="3519" spans="1:6" x14ac:dyDescent="0.2">
      <c r="A3519">
        <v>5.3754229999999996</v>
      </c>
      <c r="B3519">
        <v>0.43135800000000002</v>
      </c>
      <c r="C3519">
        <v>-1.180599</v>
      </c>
      <c r="D3519">
        <v>-19.748989000000002</v>
      </c>
      <c r="E3519">
        <v>2.7451129999999999</v>
      </c>
      <c r="F3519">
        <v>-2.3885040000000002</v>
      </c>
    </row>
    <row r="3520" spans="1:6" x14ac:dyDescent="0.2">
      <c r="A3520">
        <v>1.2468360000000001</v>
      </c>
      <c r="B3520">
        <v>-0.11369899999999999</v>
      </c>
      <c r="C3520">
        <v>-1.462858</v>
      </c>
      <c r="D3520">
        <v>-12.183099</v>
      </c>
      <c r="E3520">
        <v>-1.165905</v>
      </c>
      <c r="F3520">
        <v>-2.1085280000000002</v>
      </c>
    </row>
    <row r="3521" spans="1:6" x14ac:dyDescent="0.2">
      <c r="A3521">
        <v>-1.588797</v>
      </c>
      <c r="B3521">
        <v>-0.37778</v>
      </c>
      <c r="C3521">
        <v>-1.1456299999999999</v>
      </c>
      <c r="D3521">
        <v>-7.5296279999999998</v>
      </c>
      <c r="E3521">
        <v>-2.588689</v>
      </c>
      <c r="F3521">
        <v>-1.4312469999999999</v>
      </c>
    </row>
    <row r="3522" spans="1:6" x14ac:dyDescent="0.2">
      <c r="A3522">
        <v>-0.13101299999999999</v>
      </c>
      <c r="B3522">
        <v>3.1391000000000002E-2</v>
      </c>
      <c r="C3522">
        <v>0.20862900000000001</v>
      </c>
      <c r="D3522">
        <v>-4.1948790000000002</v>
      </c>
      <c r="E3522">
        <v>1.7135100000000001</v>
      </c>
      <c r="F3522">
        <v>1.3251000000000001E-2</v>
      </c>
    </row>
    <row r="3523" spans="1:6" x14ac:dyDescent="0.2">
      <c r="A3523">
        <v>-0.60916300000000001</v>
      </c>
      <c r="B3523">
        <v>0.14918000000000001</v>
      </c>
      <c r="C3523">
        <v>0.67957699999999999</v>
      </c>
      <c r="D3523">
        <v>-3.4250340000000001</v>
      </c>
      <c r="E3523">
        <v>2.650798</v>
      </c>
      <c r="F3523">
        <v>0.54419899999999999</v>
      </c>
    </row>
    <row r="3524" spans="1:6" x14ac:dyDescent="0.2">
      <c r="A3524">
        <v>-0.33842800000000001</v>
      </c>
      <c r="B3524">
        <v>0.28453099999999998</v>
      </c>
      <c r="C3524">
        <v>0.98636199999999996</v>
      </c>
      <c r="D3524">
        <v>-3.5262859999999998</v>
      </c>
      <c r="E3524">
        <v>3.6142210000000001</v>
      </c>
      <c r="F3524">
        <v>0.83309900000000003</v>
      </c>
    </row>
    <row r="3525" spans="1:6" x14ac:dyDescent="0.2">
      <c r="A3525">
        <v>-0.44359100000000001</v>
      </c>
      <c r="B3525">
        <v>0.16337599999999999</v>
      </c>
      <c r="C3525">
        <v>0.98704999999999998</v>
      </c>
      <c r="D3525">
        <v>-3.641575</v>
      </c>
      <c r="E3525">
        <v>2.6306129999999999</v>
      </c>
      <c r="F3525">
        <v>0.83330099999999996</v>
      </c>
    </row>
    <row r="3526" spans="1:6" x14ac:dyDescent="0.2">
      <c r="A3526">
        <v>-0.34904400000000002</v>
      </c>
      <c r="B3526">
        <v>6.6614000000000007E-2</v>
      </c>
      <c r="C3526">
        <v>0.35023799999999999</v>
      </c>
      <c r="D3526">
        <v>-2.7859780000000001</v>
      </c>
      <c r="E3526">
        <v>1.263104</v>
      </c>
      <c r="F3526">
        <v>0.23307800000000001</v>
      </c>
    </row>
    <row r="3527" spans="1:6" x14ac:dyDescent="0.2">
      <c r="A3527">
        <v>-0.31245000000000001</v>
      </c>
      <c r="B3527">
        <v>3.1888E-2</v>
      </c>
      <c r="C3527">
        <v>9.7799999999999992E-4</v>
      </c>
      <c r="D3527">
        <v>-2.748678</v>
      </c>
      <c r="E3527">
        <v>0.820326</v>
      </c>
      <c r="F3527">
        <v>-0.116149</v>
      </c>
    </row>
    <row r="3528" spans="1:6" x14ac:dyDescent="0.2">
      <c r="A3528">
        <v>-0.251828</v>
      </c>
      <c r="B3528">
        <v>-2.6868E-2</v>
      </c>
      <c r="C3528">
        <v>-0.22548099999999999</v>
      </c>
      <c r="D3528">
        <v>-1.8171310000000001</v>
      </c>
      <c r="E3528">
        <v>0.32805000000000001</v>
      </c>
      <c r="F3528">
        <v>-0.300736</v>
      </c>
    </row>
    <row r="3529" spans="1:6" x14ac:dyDescent="0.2">
      <c r="A3529">
        <v>-0.24872</v>
      </c>
      <c r="B3529">
        <v>-2.9996999999999999E-2</v>
      </c>
      <c r="C3529">
        <v>-0.245731</v>
      </c>
      <c r="D3529">
        <v>-1.856233</v>
      </c>
      <c r="E3529">
        <v>-0.105822</v>
      </c>
      <c r="F3529">
        <v>-0.323015</v>
      </c>
    </row>
    <row r="3530" spans="1:6" x14ac:dyDescent="0.2">
      <c r="A3530">
        <v>-0.215749</v>
      </c>
      <c r="B3530">
        <v>-1.2522999999999999E-2</v>
      </c>
      <c r="C3530">
        <v>-0.12189</v>
      </c>
      <c r="D3530">
        <v>-1.448561</v>
      </c>
      <c r="E3530">
        <v>0.37770300000000001</v>
      </c>
      <c r="F3530">
        <v>-0.18115899999999999</v>
      </c>
    </row>
    <row r="3531" spans="1:6" x14ac:dyDescent="0.2">
      <c r="A3531">
        <v>-0.20882200000000001</v>
      </c>
      <c r="B3531">
        <v>4.1070000000000002E-2</v>
      </c>
      <c r="C3531">
        <v>1.9879000000000001E-2</v>
      </c>
      <c r="D3531">
        <v>-0.96078399999999997</v>
      </c>
      <c r="E3531">
        <v>0.41616399999999998</v>
      </c>
      <c r="F3531">
        <v>-1.6272999999999999E-2</v>
      </c>
    </row>
    <row r="3532" spans="1:6" x14ac:dyDescent="0.2">
      <c r="A3532">
        <v>-0.175926</v>
      </c>
      <c r="B3532">
        <v>5.3148000000000001E-2</v>
      </c>
      <c r="C3532">
        <v>8.1993999999999997E-2</v>
      </c>
      <c r="D3532">
        <v>-0.176344</v>
      </c>
      <c r="E3532">
        <v>0.88617800000000002</v>
      </c>
      <c r="F3532">
        <v>8.1974000000000005E-2</v>
      </c>
    </row>
    <row r="3533" spans="1:6" x14ac:dyDescent="0.2">
      <c r="A3533">
        <v>-0.116546</v>
      </c>
      <c r="B3533">
        <v>4.8666000000000001E-2</v>
      </c>
      <c r="C3533">
        <v>0.10088</v>
      </c>
      <c r="D3533">
        <v>0.303782</v>
      </c>
      <c r="E3533">
        <v>0.87535600000000002</v>
      </c>
      <c r="F3533">
        <v>0.121088</v>
      </c>
    </row>
    <row r="3534" spans="1:6" x14ac:dyDescent="0.2">
      <c r="A3534">
        <v>-9.2797000000000004E-2</v>
      </c>
      <c r="B3534">
        <v>1.5454000000000001E-2</v>
      </c>
      <c r="C3534">
        <v>0.12373199999999999</v>
      </c>
      <c r="D3534">
        <v>0.62727999999999995</v>
      </c>
      <c r="E3534">
        <v>0.89877899999999999</v>
      </c>
      <c r="F3534">
        <v>0.15835099999999999</v>
      </c>
    </row>
    <row r="3535" spans="1:6" x14ac:dyDescent="0.2">
      <c r="A3535">
        <v>-8.1404000000000004E-2</v>
      </c>
      <c r="B3535">
        <v>6.9914000000000004E-2</v>
      </c>
      <c r="C3535">
        <v>0.10188</v>
      </c>
      <c r="D3535">
        <v>0.30611500000000003</v>
      </c>
      <c r="E3535">
        <v>0.93350999999999995</v>
      </c>
      <c r="F3535">
        <v>0.12051000000000001</v>
      </c>
    </row>
    <row r="3536" spans="1:6" x14ac:dyDescent="0.2">
      <c r="A3536">
        <v>-0.14546200000000001</v>
      </c>
      <c r="B3536">
        <v>1.3028E-2</v>
      </c>
      <c r="C3536">
        <v>0.101355</v>
      </c>
      <c r="D3536">
        <v>1.069971</v>
      </c>
      <c r="E3536">
        <v>0.87500699999999998</v>
      </c>
      <c r="F3536">
        <v>0.15978899999999999</v>
      </c>
    </row>
    <row r="3537" spans="1:6" x14ac:dyDescent="0.2">
      <c r="A3537">
        <v>-5.1447E-2</v>
      </c>
      <c r="B3537">
        <v>3.0547999999999999E-2</v>
      </c>
      <c r="C3537">
        <v>3.9080999999999998E-2</v>
      </c>
      <c r="D3537">
        <v>1.557696</v>
      </c>
      <c r="E3537">
        <v>0.91983400000000004</v>
      </c>
      <c r="F3537">
        <v>0.11644400000000001</v>
      </c>
    </row>
    <row r="3538" spans="1:6" x14ac:dyDescent="0.2">
      <c r="A3538">
        <v>-7.8067999999999999E-2</v>
      </c>
      <c r="B3538">
        <v>-7.9959999999999996E-3</v>
      </c>
      <c r="C3538">
        <v>-1.2229999999999999E-3</v>
      </c>
      <c r="D3538">
        <v>1.9202809999999999</v>
      </c>
      <c r="E3538">
        <v>1.341126</v>
      </c>
      <c r="F3538">
        <v>9.4851000000000005E-2</v>
      </c>
    </row>
    <row r="3539" spans="1:6" x14ac:dyDescent="0.2">
      <c r="A3539">
        <v>-1.407E-3</v>
      </c>
      <c r="B3539">
        <v>-2.6072000000000001E-2</v>
      </c>
      <c r="C3539">
        <v>-8.3109000000000002E-2</v>
      </c>
      <c r="D3539">
        <v>2.7986369999999998</v>
      </c>
      <c r="E3539">
        <v>0.52744800000000003</v>
      </c>
      <c r="F3539">
        <v>5.1507999999999998E-2</v>
      </c>
    </row>
    <row r="3540" spans="1:6" x14ac:dyDescent="0.2">
      <c r="A3540">
        <v>-2.4063000000000001E-2</v>
      </c>
      <c r="B3540">
        <v>4.6794000000000002E-2</v>
      </c>
      <c r="C3540">
        <v>-0.12656400000000001</v>
      </c>
      <c r="D3540">
        <v>3.588409</v>
      </c>
      <c r="E3540">
        <v>0.60062000000000004</v>
      </c>
      <c r="F3540">
        <v>4.7112000000000001E-2</v>
      </c>
    </row>
    <row r="3541" spans="1:6" x14ac:dyDescent="0.2">
      <c r="A3541">
        <v>0.129723</v>
      </c>
      <c r="B3541">
        <v>8.0800000000000002E-4</v>
      </c>
      <c r="C3541">
        <v>-0.18976599999999999</v>
      </c>
      <c r="D3541">
        <v>5.7722550000000004</v>
      </c>
      <c r="E3541">
        <v>-0.27446599999999999</v>
      </c>
      <c r="F3541">
        <v>8.1509999999999999E-2</v>
      </c>
    </row>
    <row r="3542" spans="1:6" x14ac:dyDescent="0.2">
      <c r="A3542">
        <v>0.20916100000000001</v>
      </c>
      <c r="B3542">
        <v>-3.8399999999999997E-2</v>
      </c>
      <c r="C3542">
        <v>-0.27166400000000002</v>
      </c>
      <c r="D3542">
        <v>6.9970140000000001</v>
      </c>
      <c r="E3542">
        <v>0.15599299999999999</v>
      </c>
      <c r="F3542">
        <v>5.4676000000000002E-2</v>
      </c>
    </row>
    <row r="3543" spans="1:6" x14ac:dyDescent="0.2">
      <c r="A3543">
        <v>0.47647699999999998</v>
      </c>
      <c r="B3543">
        <v>-2.7082999999999999E-2</v>
      </c>
      <c r="C3543">
        <v>-0.25166500000000003</v>
      </c>
      <c r="D3543">
        <v>8.9140359999999994</v>
      </c>
      <c r="E3543">
        <v>0.63886399999999999</v>
      </c>
      <c r="F3543">
        <v>0.15398700000000001</v>
      </c>
    </row>
    <row r="3544" spans="1:6" x14ac:dyDescent="0.2">
      <c r="A3544">
        <v>0.73997900000000005</v>
      </c>
      <c r="B3544">
        <v>3.7303000000000003E-2</v>
      </c>
      <c r="C3544">
        <v>-0.15105399999999999</v>
      </c>
      <c r="D3544">
        <v>11.535041</v>
      </c>
      <c r="E3544">
        <v>0.30751899999999999</v>
      </c>
      <c r="F3544">
        <v>0.36793900000000002</v>
      </c>
    </row>
    <row r="3545" spans="1:6" x14ac:dyDescent="0.2">
      <c r="A3545">
        <v>0.896061</v>
      </c>
      <c r="B3545">
        <v>-1.159E-2</v>
      </c>
      <c r="C3545">
        <v>-0.25503599999999998</v>
      </c>
      <c r="D3545">
        <v>13.315284</v>
      </c>
      <c r="E3545">
        <v>-0.145927</v>
      </c>
      <c r="F3545">
        <v>0.34204200000000001</v>
      </c>
    </row>
    <row r="3546" spans="1:6" x14ac:dyDescent="0.2">
      <c r="A3546">
        <v>1.1165560000000001</v>
      </c>
      <c r="B3546">
        <v>-1.5141999999999999E-2</v>
      </c>
      <c r="C3546">
        <v>-0.39978599999999997</v>
      </c>
      <c r="D3546">
        <v>15.079942000000001</v>
      </c>
      <c r="E3546">
        <v>-0.56538600000000006</v>
      </c>
      <c r="F3546">
        <v>0.27153100000000002</v>
      </c>
    </row>
    <row r="3547" spans="1:6" x14ac:dyDescent="0.2">
      <c r="A3547">
        <v>1.2785489999999999</v>
      </c>
      <c r="B3547">
        <v>-7.0822999999999997E-2</v>
      </c>
      <c r="C3547">
        <v>-0.48263800000000001</v>
      </c>
      <c r="D3547">
        <v>16.412215</v>
      </c>
      <c r="E3547">
        <v>-1.028559</v>
      </c>
      <c r="F3547">
        <v>0.24494199999999999</v>
      </c>
    </row>
    <row r="3548" spans="1:6" x14ac:dyDescent="0.2">
      <c r="A3548">
        <v>1.487449</v>
      </c>
      <c r="B3548">
        <v>-0.101428</v>
      </c>
      <c r="C3548">
        <v>-0.54635500000000004</v>
      </c>
      <c r="D3548">
        <v>18.318781000000001</v>
      </c>
      <c r="E3548">
        <v>-2.3781669999999999</v>
      </c>
      <c r="F3548">
        <v>0.26284400000000002</v>
      </c>
    </row>
    <row r="3549" spans="1:6" x14ac:dyDescent="0.2">
      <c r="A3549">
        <v>1.467025</v>
      </c>
      <c r="B3549">
        <v>-0.14290600000000001</v>
      </c>
      <c r="C3549">
        <v>-0.46179300000000001</v>
      </c>
      <c r="D3549">
        <v>16.957742</v>
      </c>
      <c r="E3549">
        <v>-1.9478930000000001</v>
      </c>
      <c r="F3549">
        <v>0.28295300000000001</v>
      </c>
    </row>
    <row r="3550" spans="1:6" x14ac:dyDescent="0.2">
      <c r="A3550">
        <v>1.2850680000000001</v>
      </c>
      <c r="B3550">
        <v>-0.112313</v>
      </c>
      <c r="C3550">
        <v>-0.338119</v>
      </c>
      <c r="D3550">
        <v>15.203211</v>
      </c>
      <c r="E3550">
        <v>-2.8323960000000001</v>
      </c>
      <c r="F3550">
        <v>0.33102300000000001</v>
      </c>
    </row>
    <row r="3551" spans="1:6" x14ac:dyDescent="0.2">
      <c r="A3551">
        <v>0.80508400000000002</v>
      </c>
      <c r="B3551">
        <v>-7.3657E-2</v>
      </c>
      <c r="C3551">
        <v>-0.12986700000000001</v>
      </c>
      <c r="D3551">
        <v>11.140805</v>
      </c>
      <c r="E3551">
        <v>-1.5715330000000001</v>
      </c>
      <c r="F3551">
        <v>0.36704300000000001</v>
      </c>
    </row>
    <row r="3552" spans="1:6" x14ac:dyDescent="0.2">
      <c r="A3552">
        <v>0.50942100000000001</v>
      </c>
      <c r="B3552">
        <v>7.071E-3</v>
      </c>
      <c r="C3552">
        <v>3.6932E-2</v>
      </c>
      <c r="D3552">
        <v>7.6696790000000004</v>
      </c>
      <c r="E3552">
        <v>0.15128900000000001</v>
      </c>
      <c r="F3552">
        <v>0.38117499999999999</v>
      </c>
    </row>
    <row r="3553" spans="1:6" x14ac:dyDescent="0.2">
      <c r="A3553">
        <v>0.41221400000000002</v>
      </c>
      <c r="B3553">
        <v>5.2234999999999997E-2</v>
      </c>
      <c r="C3553">
        <v>7.7640000000000001E-2</v>
      </c>
      <c r="D3553">
        <v>6.3748269999999998</v>
      </c>
      <c r="E3553">
        <v>0.59140899999999996</v>
      </c>
      <c r="F3553">
        <v>0.36430400000000002</v>
      </c>
    </row>
    <row r="3554" spans="1:6" x14ac:dyDescent="0.2">
      <c r="A3554">
        <v>-2.459193</v>
      </c>
      <c r="B3554">
        <v>0.55681400000000003</v>
      </c>
      <c r="C3554">
        <v>-0.85305500000000001</v>
      </c>
      <c r="D3554">
        <v>21.562224000000001</v>
      </c>
      <c r="E3554">
        <v>3.8396859999999999</v>
      </c>
      <c r="F3554">
        <v>0.30182100000000001</v>
      </c>
    </row>
    <row r="3555" spans="1:6" x14ac:dyDescent="0.2">
      <c r="A3555">
        <v>-3.810743</v>
      </c>
      <c r="B3555">
        <v>0.51531700000000003</v>
      </c>
      <c r="C3555">
        <v>-1.6279220000000001</v>
      </c>
      <c r="D3555">
        <v>26.917503</v>
      </c>
      <c r="E3555">
        <v>7.3212539999999997</v>
      </c>
      <c r="F3555">
        <v>-0.15060200000000001</v>
      </c>
    </row>
    <row r="3556" spans="1:6" x14ac:dyDescent="0.2">
      <c r="A3556">
        <v>-3.120768</v>
      </c>
      <c r="B3556">
        <v>0.67061400000000004</v>
      </c>
      <c r="C3556">
        <v>-1.185079</v>
      </c>
      <c r="D3556">
        <v>30.793607000000002</v>
      </c>
      <c r="E3556">
        <v>11.094263</v>
      </c>
      <c r="F3556">
        <v>0.44541999999999998</v>
      </c>
    </row>
    <row r="3557" spans="1:6" x14ac:dyDescent="0.2">
      <c r="A3557">
        <v>-3.0522429999999998</v>
      </c>
      <c r="B3557">
        <v>0.37897999999999998</v>
      </c>
      <c r="C3557">
        <v>-0.961955</v>
      </c>
      <c r="D3557">
        <v>28.018651999999999</v>
      </c>
      <c r="E3557">
        <v>8.7258999999999993</v>
      </c>
      <c r="F3557">
        <v>0.53183800000000003</v>
      </c>
    </row>
    <row r="3558" spans="1:6" x14ac:dyDescent="0.2">
      <c r="A3558">
        <v>-2.1548159999999998</v>
      </c>
      <c r="B3558">
        <v>0.15051100000000001</v>
      </c>
      <c r="C3558">
        <v>-0.93627300000000002</v>
      </c>
      <c r="D3558">
        <v>24.956009999999999</v>
      </c>
      <c r="E3558">
        <v>5.0509899999999996</v>
      </c>
      <c r="F3558">
        <v>0.36713200000000001</v>
      </c>
    </row>
    <row r="3559" spans="1:6" x14ac:dyDescent="0.2">
      <c r="A3559">
        <v>-1.1586939999999999</v>
      </c>
      <c r="B3559">
        <v>7.9603999999999994E-2</v>
      </c>
      <c r="C3559">
        <v>-1.403076</v>
      </c>
      <c r="D3559">
        <v>20.051956000000001</v>
      </c>
      <c r="E3559">
        <v>1.1277360000000001</v>
      </c>
      <c r="F3559">
        <v>-0.38333400000000001</v>
      </c>
    </row>
    <row r="3560" spans="1:6" x14ac:dyDescent="0.2">
      <c r="A3560">
        <v>0.72177400000000003</v>
      </c>
      <c r="B3560">
        <v>0.309502</v>
      </c>
      <c r="C3560">
        <v>-1.9893460000000001</v>
      </c>
      <c r="D3560">
        <v>12.592610000000001</v>
      </c>
      <c r="E3560">
        <v>-4.0408520000000001</v>
      </c>
      <c r="F3560">
        <v>-1.4186319999999999</v>
      </c>
    </row>
    <row r="3561" spans="1:6" x14ac:dyDescent="0.2">
      <c r="A3561">
        <v>6.8253490000000001</v>
      </c>
      <c r="B3561">
        <v>1.7934589999999999</v>
      </c>
      <c r="C3561">
        <v>-2.6414029999999999</v>
      </c>
      <c r="D3561">
        <v>-5.3096189999999996</v>
      </c>
      <c r="E3561">
        <v>-11.716829000000001</v>
      </c>
      <c r="F3561">
        <v>-3.224815</v>
      </c>
    </row>
    <row r="3562" spans="1:6" x14ac:dyDescent="0.2">
      <c r="A3562">
        <v>9.9291929999999997</v>
      </c>
      <c r="B3562">
        <v>2.683119</v>
      </c>
      <c r="C3562">
        <v>-2.7946059999999999</v>
      </c>
      <c r="D3562">
        <v>-12.619097999999999</v>
      </c>
      <c r="E3562">
        <v>-13.083503</v>
      </c>
      <c r="F3562">
        <v>-3.8786580000000002</v>
      </c>
    </row>
    <row r="3563" spans="1:6" x14ac:dyDescent="0.2">
      <c r="A3563">
        <v>12.952707</v>
      </c>
      <c r="B3563">
        <v>3.5640049999999999</v>
      </c>
      <c r="C3563">
        <v>-2.8281149999999999</v>
      </c>
      <c r="D3563">
        <v>-17.549060000000001</v>
      </c>
      <c r="E3563">
        <v>-12.767417999999999</v>
      </c>
      <c r="F3563">
        <v>-4.2945460000000004</v>
      </c>
    </row>
    <row r="3564" spans="1:6" x14ac:dyDescent="0.2">
      <c r="A3564">
        <v>15.519907</v>
      </c>
      <c r="B3564">
        <v>4.528708</v>
      </c>
      <c r="C3564">
        <v>-2.6977350000000002</v>
      </c>
      <c r="D3564">
        <v>-23.049724999999999</v>
      </c>
      <c r="E3564">
        <v>-10.656898999999999</v>
      </c>
      <c r="F3564">
        <v>-4.5520449999999997</v>
      </c>
    </row>
    <row r="3565" spans="1:6" x14ac:dyDescent="0.2">
      <c r="A3565">
        <v>17.864341</v>
      </c>
      <c r="B3565">
        <v>5.2854979999999996</v>
      </c>
      <c r="C3565">
        <v>-2.446793</v>
      </c>
      <c r="D3565">
        <v>-26.779402999999999</v>
      </c>
      <c r="E3565">
        <v>-8.2976310000000009</v>
      </c>
      <c r="F3565">
        <v>-4.593127</v>
      </c>
    </row>
    <row r="3566" spans="1:6" x14ac:dyDescent="0.2">
      <c r="A3566">
        <v>20.012032000000001</v>
      </c>
      <c r="B3566">
        <v>6.0175409999999996</v>
      </c>
      <c r="C3566">
        <v>-2.2807390000000001</v>
      </c>
      <c r="D3566">
        <v>-30.145258999999999</v>
      </c>
      <c r="E3566">
        <v>-6.4671110000000001</v>
      </c>
      <c r="F3566">
        <v>-4.6921470000000003</v>
      </c>
    </row>
    <row r="3567" spans="1:6" x14ac:dyDescent="0.2">
      <c r="A3567">
        <v>21.879155999999998</v>
      </c>
      <c r="B3567">
        <v>6.6103899999999998</v>
      </c>
      <c r="C3567">
        <v>-2.1128939999999998</v>
      </c>
      <c r="D3567">
        <v>-33.948987000000002</v>
      </c>
      <c r="E3567">
        <v>-4.7291449999999999</v>
      </c>
      <c r="F3567">
        <v>-4.7969390000000001</v>
      </c>
    </row>
    <row r="3568" spans="1:6" x14ac:dyDescent="0.2">
      <c r="A3568">
        <v>24.951314</v>
      </c>
      <c r="B3568">
        <v>7.3335790000000003</v>
      </c>
      <c r="C3568">
        <v>-2.0252189999999999</v>
      </c>
      <c r="D3568">
        <v>-39.426403999999998</v>
      </c>
      <c r="E3568">
        <v>-5.1280000000000001</v>
      </c>
      <c r="F3568">
        <v>-5.1203019999999997</v>
      </c>
    </row>
    <row r="3569" spans="1:6" x14ac:dyDescent="0.2">
      <c r="A3569">
        <v>26.194341999999999</v>
      </c>
      <c r="B3569">
        <v>7.4075439999999997</v>
      </c>
      <c r="C3569">
        <v>-1.998996</v>
      </c>
      <c r="D3569">
        <v>-42.074401999999999</v>
      </c>
      <c r="E3569">
        <v>-5.9922009999999997</v>
      </c>
      <c r="F3569">
        <v>-5.2811469999999998</v>
      </c>
    </row>
    <row r="3570" spans="1:6" x14ac:dyDescent="0.2">
      <c r="A3570">
        <v>27.155531</v>
      </c>
      <c r="B3570">
        <v>7.5251609999999998</v>
      </c>
      <c r="C3570">
        <v>-2.0794169999999998</v>
      </c>
      <c r="D3570">
        <v>-43.631329000000001</v>
      </c>
      <c r="E3570">
        <v>-6.0337820000000004</v>
      </c>
      <c r="F3570">
        <v>-5.4826319999999997</v>
      </c>
    </row>
    <row r="3571" spans="1:6" x14ac:dyDescent="0.2">
      <c r="A3571">
        <v>27.993895999999999</v>
      </c>
      <c r="B3571">
        <v>7.4854979999999998</v>
      </c>
      <c r="C3571">
        <v>-2.1171340000000001</v>
      </c>
      <c r="D3571">
        <v>-45.282679999999999</v>
      </c>
      <c r="E3571">
        <v>-7.0594590000000004</v>
      </c>
      <c r="F3571">
        <v>-5.640047</v>
      </c>
    </row>
    <row r="3572" spans="1:6" x14ac:dyDescent="0.2">
      <c r="A3572">
        <v>28.648453</v>
      </c>
      <c r="B3572">
        <v>7.3959890000000001</v>
      </c>
      <c r="C3572">
        <v>-2.1755520000000002</v>
      </c>
      <c r="D3572">
        <v>-46.540412000000003</v>
      </c>
      <c r="E3572">
        <v>-6.5084070000000001</v>
      </c>
      <c r="F3572">
        <v>-5.7904010000000001</v>
      </c>
    </row>
    <row r="3573" spans="1:6" x14ac:dyDescent="0.2">
      <c r="A3573">
        <v>29.094291999999999</v>
      </c>
      <c r="B3573">
        <v>7.3273529999999996</v>
      </c>
      <c r="C3573">
        <v>-2.0926969999999998</v>
      </c>
      <c r="D3573">
        <v>-46.822811000000002</v>
      </c>
      <c r="E3573">
        <v>-5.9317780000000004</v>
      </c>
      <c r="F3573">
        <v>-5.7425579999999998</v>
      </c>
    </row>
    <row r="3574" spans="1:6" x14ac:dyDescent="0.2">
      <c r="A3574">
        <v>29.379802999999999</v>
      </c>
      <c r="B3574">
        <v>7.2542309999999999</v>
      </c>
      <c r="C3574">
        <v>-2.0501260000000001</v>
      </c>
      <c r="D3574">
        <v>-47.090707000000002</v>
      </c>
      <c r="E3574">
        <v>-4.5291139999999999</v>
      </c>
      <c r="F3574">
        <v>-5.7265930000000003</v>
      </c>
    </row>
    <row r="3575" spans="1:6" x14ac:dyDescent="0.2">
      <c r="A3575">
        <v>29.720618999999999</v>
      </c>
      <c r="B3575">
        <v>7.1641180000000002</v>
      </c>
      <c r="C3575">
        <v>-2.0068380000000001</v>
      </c>
      <c r="D3575">
        <v>-47.772889999999997</v>
      </c>
      <c r="E3575">
        <v>-0.92795399999999995</v>
      </c>
      <c r="F3575">
        <v>-5.732488</v>
      </c>
    </row>
    <row r="3576" spans="1:6" x14ac:dyDescent="0.2">
      <c r="A3576">
        <v>29.880856999999999</v>
      </c>
      <c r="B3576">
        <v>6.9206050000000001</v>
      </c>
      <c r="C3576">
        <v>-2.045598</v>
      </c>
      <c r="D3576">
        <v>-47.818188999999997</v>
      </c>
      <c r="E3576">
        <v>-3.5769000000000002E-2</v>
      </c>
      <c r="F3576">
        <v>-5.781129</v>
      </c>
    </row>
    <row r="3577" spans="1:6" x14ac:dyDescent="0.2">
      <c r="A3577">
        <v>29.933920000000001</v>
      </c>
      <c r="B3577">
        <v>6.6258509999999999</v>
      </c>
      <c r="C3577">
        <v>-2.022189</v>
      </c>
      <c r="D3577">
        <v>-48.243541999999998</v>
      </c>
      <c r="E3577">
        <v>0.64836800000000006</v>
      </c>
      <c r="F3577">
        <v>-5.7807209999999998</v>
      </c>
    </row>
    <row r="3578" spans="1:6" x14ac:dyDescent="0.2">
      <c r="A3578">
        <v>29.887035999999998</v>
      </c>
      <c r="B3578">
        <v>6.4915149999999997</v>
      </c>
      <c r="C3578">
        <v>-2.0213190000000001</v>
      </c>
      <c r="D3578">
        <v>-48.290101999999997</v>
      </c>
      <c r="E3578">
        <v>1.4376930000000001</v>
      </c>
      <c r="F3578">
        <v>-5.7798360000000004</v>
      </c>
    </row>
    <row r="3579" spans="1:6" x14ac:dyDescent="0.2">
      <c r="A3579">
        <v>29.861753</v>
      </c>
      <c r="B3579">
        <v>6.2756239999999996</v>
      </c>
      <c r="C3579">
        <v>-1.936615</v>
      </c>
      <c r="D3579">
        <v>-48.826943999999997</v>
      </c>
      <c r="E3579">
        <v>1.7879670000000001</v>
      </c>
      <c r="F3579">
        <v>-5.7197250000000004</v>
      </c>
    </row>
    <row r="3580" spans="1:6" x14ac:dyDescent="0.2">
      <c r="A3580">
        <v>29.793088999999998</v>
      </c>
      <c r="B3580">
        <v>6.157699</v>
      </c>
      <c r="C3580">
        <v>-1.75149</v>
      </c>
      <c r="D3580">
        <v>-48.518424000000003</v>
      </c>
      <c r="E3580">
        <v>2.6206040000000002</v>
      </c>
      <c r="F3580">
        <v>-5.5164669999999996</v>
      </c>
    </row>
    <row r="3581" spans="1:6" x14ac:dyDescent="0.2">
      <c r="A3581">
        <v>29.847809999999999</v>
      </c>
      <c r="B3581">
        <v>5.915635</v>
      </c>
      <c r="C3581">
        <v>-1.544997</v>
      </c>
      <c r="D3581">
        <v>-48.535412000000001</v>
      </c>
      <c r="E3581">
        <v>3.3471229999999998</v>
      </c>
      <c r="F3581">
        <v>-5.3134209999999999</v>
      </c>
    </row>
    <row r="3582" spans="1:6" x14ac:dyDescent="0.2">
      <c r="A3582">
        <v>29.978093000000001</v>
      </c>
      <c r="B3582">
        <v>5.8225470000000001</v>
      </c>
      <c r="C3582">
        <v>-1.317688</v>
      </c>
      <c r="D3582">
        <v>-48.940421000000001</v>
      </c>
      <c r="E3582">
        <v>5.046411</v>
      </c>
      <c r="F3582">
        <v>-5.111847</v>
      </c>
    </row>
    <row r="3583" spans="1:6" x14ac:dyDescent="0.2">
      <c r="A3583">
        <v>30.49812</v>
      </c>
      <c r="B3583">
        <v>5.7534400000000003</v>
      </c>
      <c r="C3583">
        <v>-1.11178</v>
      </c>
      <c r="D3583">
        <v>-50.566144999999999</v>
      </c>
      <c r="E3583">
        <v>7.260122</v>
      </c>
      <c r="F3583">
        <v>-5.0091010000000002</v>
      </c>
    </row>
    <row r="3584" spans="1:6" x14ac:dyDescent="0.2">
      <c r="A3584">
        <v>30.881937000000001</v>
      </c>
      <c r="B3584">
        <v>5.7666339999999998</v>
      </c>
      <c r="C3584">
        <v>-1.15055</v>
      </c>
      <c r="D3584">
        <v>-51.589905000000002</v>
      </c>
      <c r="E3584">
        <v>7.7736169999999998</v>
      </c>
      <c r="F3584">
        <v>-5.1155429999999997</v>
      </c>
    </row>
    <row r="3585" spans="1:6" x14ac:dyDescent="0.2">
      <c r="A3585">
        <v>31.360139</v>
      </c>
      <c r="B3585">
        <v>5.7414899999999998</v>
      </c>
      <c r="C3585">
        <v>-1.2529699999999999</v>
      </c>
      <c r="D3585">
        <v>-52.072932999999999</v>
      </c>
      <c r="E3585">
        <v>8.2748989999999996</v>
      </c>
      <c r="F3585">
        <v>-5.264176</v>
      </c>
    </row>
    <row r="3586" spans="1:6" x14ac:dyDescent="0.2">
      <c r="A3586">
        <v>31.849444999999999</v>
      </c>
      <c r="B3586">
        <v>5.6431800000000001</v>
      </c>
      <c r="C3586">
        <v>-1.3936219999999999</v>
      </c>
      <c r="D3586">
        <v>-53.494028999999998</v>
      </c>
      <c r="E3586">
        <v>8.7058429999999998</v>
      </c>
      <c r="F3586">
        <v>-5.4966739999999996</v>
      </c>
    </row>
    <row r="3587" spans="1:6" x14ac:dyDescent="0.2">
      <c r="A3587">
        <v>32.366328000000003</v>
      </c>
      <c r="B3587">
        <v>5.6300059999999998</v>
      </c>
      <c r="C3587">
        <v>-1.494858</v>
      </c>
      <c r="D3587">
        <v>-53.642322999999998</v>
      </c>
      <c r="E3587">
        <v>8.8204010000000004</v>
      </c>
      <c r="F3587">
        <v>-5.6298890000000004</v>
      </c>
    </row>
    <row r="3588" spans="1:6" x14ac:dyDescent="0.2">
      <c r="A3588">
        <v>33.455114999999999</v>
      </c>
      <c r="B3588">
        <v>5.6169669999999998</v>
      </c>
      <c r="C3588">
        <v>-1.5942050000000001</v>
      </c>
      <c r="D3588">
        <v>-55.484845999999997</v>
      </c>
      <c r="E3588">
        <v>9.438212</v>
      </c>
      <c r="F3588">
        <v>-5.8701650000000001</v>
      </c>
    </row>
    <row r="3589" spans="1:6" x14ac:dyDescent="0.2">
      <c r="A3589">
        <v>34.094901999999998</v>
      </c>
      <c r="B3589">
        <v>5.6037140000000001</v>
      </c>
      <c r="C3589">
        <v>-1.552935</v>
      </c>
      <c r="D3589">
        <v>-56.656900999999998</v>
      </c>
      <c r="E3589">
        <v>10.339861000000001</v>
      </c>
      <c r="F3589">
        <v>-5.9160019999999998</v>
      </c>
    </row>
    <row r="3590" spans="1:6" x14ac:dyDescent="0.2">
      <c r="A3590">
        <v>34.746667000000002</v>
      </c>
      <c r="B3590">
        <v>5.6854839999999998</v>
      </c>
      <c r="C3590">
        <v>-1.48935</v>
      </c>
      <c r="D3590">
        <v>-57.514018</v>
      </c>
      <c r="E3590">
        <v>11.395007</v>
      </c>
      <c r="F3590">
        <v>-5.9249599999999996</v>
      </c>
    </row>
    <row r="3591" spans="1:6" x14ac:dyDescent="0.2">
      <c r="A3591">
        <v>35.520769999999999</v>
      </c>
      <c r="B3591">
        <v>5.7541409999999997</v>
      </c>
      <c r="C3591">
        <v>-1.486945</v>
      </c>
      <c r="D3591">
        <v>-58.689990999999999</v>
      </c>
      <c r="E3591">
        <v>13.291456</v>
      </c>
      <c r="F3591">
        <v>-6.0163080000000004</v>
      </c>
    </row>
    <row r="3592" spans="1:6" x14ac:dyDescent="0.2">
      <c r="A3592">
        <v>36.377220000000001</v>
      </c>
      <c r="B3592">
        <v>5.9346009999999998</v>
      </c>
      <c r="C3592">
        <v>-1.5061199999999999</v>
      </c>
      <c r="D3592">
        <v>-60.142567</v>
      </c>
      <c r="E3592">
        <v>13.566191</v>
      </c>
      <c r="F3592">
        <v>-6.1464949999999998</v>
      </c>
    </row>
    <row r="3593" spans="1:6" x14ac:dyDescent="0.2">
      <c r="A3593">
        <v>37.263209000000003</v>
      </c>
      <c r="B3593">
        <v>6.0553610000000004</v>
      </c>
      <c r="C3593">
        <v>-1.565993</v>
      </c>
      <c r="D3593">
        <v>-61.750565000000002</v>
      </c>
      <c r="E3593">
        <v>15.513154</v>
      </c>
      <c r="F3593">
        <v>-6.3262700000000001</v>
      </c>
    </row>
    <row r="3594" spans="1:6" x14ac:dyDescent="0.2">
      <c r="A3594">
        <v>39.369219000000001</v>
      </c>
      <c r="B3594">
        <v>6.3616299999999999</v>
      </c>
      <c r="C3594">
        <v>-1.539971</v>
      </c>
      <c r="D3594">
        <v>-67.382195999999993</v>
      </c>
      <c r="E3594">
        <v>16.938697000000001</v>
      </c>
      <c r="F3594">
        <v>-6.6722510000000002</v>
      </c>
    </row>
    <row r="3595" spans="1:6" x14ac:dyDescent="0.2">
      <c r="A3595">
        <v>40.501708000000001</v>
      </c>
      <c r="B3595">
        <v>6.3748769999999997</v>
      </c>
      <c r="C3595">
        <v>-1.3493660000000001</v>
      </c>
      <c r="D3595">
        <v>-70.362409999999997</v>
      </c>
      <c r="E3595">
        <v>17.991838000000001</v>
      </c>
      <c r="F3595">
        <v>-6.6793719999999999</v>
      </c>
    </row>
    <row r="3596" spans="1:6" x14ac:dyDescent="0.2">
      <c r="A3596">
        <v>41.923974000000001</v>
      </c>
      <c r="B3596">
        <v>6.5618629999999998</v>
      </c>
      <c r="C3596">
        <v>-0.70735199999999998</v>
      </c>
      <c r="D3596">
        <v>-76.491664</v>
      </c>
      <c r="E3596">
        <v>20.113074000000001</v>
      </c>
      <c r="F3596">
        <v>-6.4004120000000002</v>
      </c>
    </row>
    <row r="3597" spans="1:6" x14ac:dyDescent="0.2">
      <c r="A3597">
        <v>42.229863000000002</v>
      </c>
      <c r="B3597">
        <v>6.6122649999999998</v>
      </c>
      <c r="C3597">
        <v>-0.315973</v>
      </c>
      <c r="D3597">
        <v>-78.232124999999996</v>
      </c>
      <c r="E3597">
        <v>21.058947</v>
      </c>
      <c r="F3597">
        <v>-6.1074149999999996</v>
      </c>
    </row>
    <row r="3598" spans="1:6" x14ac:dyDescent="0.2">
      <c r="A3598">
        <v>42.135440000000003</v>
      </c>
      <c r="B3598">
        <v>6.5344689999999996</v>
      </c>
      <c r="C3598">
        <v>0.13774400000000001</v>
      </c>
      <c r="D3598">
        <v>-79.601585999999998</v>
      </c>
      <c r="E3598">
        <v>21.489906999999999</v>
      </c>
      <c r="F3598">
        <v>-5.7149979999999996</v>
      </c>
    </row>
    <row r="3599" spans="1:6" x14ac:dyDescent="0.2">
      <c r="A3599">
        <v>41.510289999999998</v>
      </c>
      <c r="B3599">
        <v>6.4022769999999998</v>
      </c>
      <c r="C3599">
        <v>0.59051399999999998</v>
      </c>
      <c r="D3599">
        <v>-80.184566000000004</v>
      </c>
      <c r="E3599">
        <v>22.245196</v>
      </c>
      <c r="F3599">
        <v>-5.2602010000000003</v>
      </c>
    </row>
    <row r="3600" spans="1:6" x14ac:dyDescent="0.2">
      <c r="A3600">
        <v>38.214371999999997</v>
      </c>
      <c r="B3600">
        <v>5.7145770000000002</v>
      </c>
      <c r="C3600">
        <v>1.4499629999999999</v>
      </c>
      <c r="D3600">
        <v>-76.141171999999997</v>
      </c>
      <c r="E3600">
        <v>21.530989999999999</v>
      </c>
      <c r="F3600">
        <v>-4.0478990000000001</v>
      </c>
    </row>
    <row r="3601" spans="1:6" x14ac:dyDescent="0.2">
      <c r="A3601">
        <v>35.378200999999997</v>
      </c>
      <c r="B3601">
        <v>5.1962929999999998</v>
      </c>
      <c r="C3601">
        <v>1.712842</v>
      </c>
      <c r="D3601">
        <v>-71.300895999999995</v>
      </c>
      <c r="E3601">
        <v>20.904499999999999</v>
      </c>
      <c r="F3601">
        <v>-3.4159609999999998</v>
      </c>
    </row>
    <row r="3602" spans="1:6" x14ac:dyDescent="0.2">
      <c r="A3602">
        <v>27.567831000000002</v>
      </c>
      <c r="B3602">
        <v>3.8374760000000001</v>
      </c>
      <c r="C3602">
        <v>1.763355</v>
      </c>
      <c r="D3602">
        <v>-57.738711000000002</v>
      </c>
      <c r="E3602">
        <v>17.398505</v>
      </c>
      <c r="F3602">
        <v>-2.3379210000000001</v>
      </c>
    </row>
    <row r="3603" spans="1:6" x14ac:dyDescent="0.2">
      <c r="A3603">
        <v>23.018274999999999</v>
      </c>
      <c r="B3603">
        <v>3.0343749999999998</v>
      </c>
      <c r="C3603">
        <v>1.405211</v>
      </c>
      <c r="D3603">
        <v>-49.427751000000001</v>
      </c>
      <c r="E3603">
        <v>14.980819</v>
      </c>
      <c r="F3603">
        <v>-2.0777709999999998</v>
      </c>
    </row>
    <row r="3604" spans="1:6" x14ac:dyDescent="0.2">
      <c r="A3604">
        <v>18.245417</v>
      </c>
      <c r="B3604">
        <v>2.3444229999999999</v>
      </c>
      <c r="C3604">
        <v>0.96506800000000004</v>
      </c>
      <c r="D3604">
        <v>-41.354891000000002</v>
      </c>
      <c r="E3604">
        <v>11.778829</v>
      </c>
      <c r="F3604">
        <v>-1.9003319999999999</v>
      </c>
    </row>
    <row r="3605" spans="1:6" x14ac:dyDescent="0.2">
      <c r="A3605">
        <v>13.530366000000001</v>
      </c>
      <c r="B3605">
        <v>1.537747</v>
      </c>
      <c r="C3605">
        <v>0.40254099999999998</v>
      </c>
      <c r="D3605">
        <v>-32.364041999999998</v>
      </c>
      <c r="E3605">
        <v>8.4725610000000007</v>
      </c>
      <c r="F3605">
        <v>-1.8039210000000001</v>
      </c>
    </row>
    <row r="3606" spans="1:6" x14ac:dyDescent="0.2">
      <c r="A3606">
        <v>4.0428369999999996</v>
      </c>
      <c r="B3606">
        <v>0.30383900000000003</v>
      </c>
      <c r="C3606">
        <v>-0.85751900000000003</v>
      </c>
      <c r="D3606">
        <v>-15.939253000000001</v>
      </c>
      <c r="E3606">
        <v>1.685152</v>
      </c>
      <c r="F3606">
        <v>-1.8181970000000001</v>
      </c>
    </row>
    <row r="3607" spans="1:6" x14ac:dyDescent="0.2">
      <c r="A3607">
        <v>0.54177299999999995</v>
      </c>
      <c r="B3607">
        <v>-0.21231800000000001</v>
      </c>
      <c r="C3607">
        <v>-1.2393050000000001</v>
      </c>
      <c r="D3607">
        <v>-10.170877000000001</v>
      </c>
      <c r="E3607">
        <v>-1.741711</v>
      </c>
      <c r="F3607">
        <v>-1.7543359999999999</v>
      </c>
    </row>
    <row r="3608" spans="1:6" x14ac:dyDescent="0.2">
      <c r="A3608">
        <v>-0.942164</v>
      </c>
      <c r="B3608">
        <v>-0.170434</v>
      </c>
      <c r="C3608">
        <v>-0.28280699999999998</v>
      </c>
      <c r="D3608">
        <v>-6.5834400000000004</v>
      </c>
      <c r="E3608">
        <v>-1.031444</v>
      </c>
      <c r="F3608">
        <v>-0.55402200000000001</v>
      </c>
    </row>
    <row r="3609" spans="1:6" x14ac:dyDescent="0.2">
      <c r="A3609">
        <v>-0.65371400000000002</v>
      </c>
      <c r="B3609">
        <v>3.422E-2</v>
      </c>
      <c r="C3609">
        <v>0.47371799999999997</v>
      </c>
      <c r="D3609">
        <v>-3.8317730000000001</v>
      </c>
      <c r="E3609">
        <v>1.2394970000000001</v>
      </c>
      <c r="F3609">
        <v>0.32092700000000002</v>
      </c>
    </row>
    <row r="3610" spans="1:6" x14ac:dyDescent="0.2">
      <c r="A3610">
        <v>-0.392708</v>
      </c>
      <c r="B3610">
        <v>0.11963699999999999</v>
      </c>
      <c r="C3610">
        <v>0.59735499999999997</v>
      </c>
      <c r="D3610">
        <v>-4.011933</v>
      </c>
      <c r="E3610">
        <v>1.7403139999999999</v>
      </c>
      <c r="F3610">
        <v>0.42335400000000001</v>
      </c>
    </row>
    <row r="3611" spans="1:6" x14ac:dyDescent="0.2">
      <c r="A3611">
        <v>-0.42573699999999998</v>
      </c>
      <c r="B3611">
        <v>8.8374999999999995E-2</v>
      </c>
      <c r="C3611">
        <v>0.35198699999999999</v>
      </c>
      <c r="D3611">
        <v>-3.7199659999999999</v>
      </c>
      <c r="E3611">
        <v>1.313507</v>
      </c>
      <c r="F3611">
        <v>0.19361100000000001</v>
      </c>
    </row>
    <row r="3612" spans="1:6" x14ac:dyDescent="0.2">
      <c r="A3612">
        <v>-0.33027000000000001</v>
      </c>
      <c r="B3612">
        <v>4.9921E-2</v>
      </c>
      <c r="C3612">
        <v>-6.0546999999999997E-2</v>
      </c>
      <c r="D3612">
        <v>-3.1972740000000002</v>
      </c>
      <c r="E3612">
        <v>0.85740300000000003</v>
      </c>
      <c r="F3612">
        <v>-0.198384</v>
      </c>
    </row>
    <row r="3613" spans="1:6" x14ac:dyDescent="0.2">
      <c r="A3613">
        <v>-0.27701300000000001</v>
      </c>
      <c r="B3613">
        <v>-8.1169999999999992E-3</v>
      </c>
      <c r="C3613">
        <v>-6.1123999999999998E-2</v>
      </c>
      <c r="D3613">
        <v>-2.31657</v>
      </c>
      <c r="E3613">
        <v>0.80792900000000001</v>
      </c>
      <c r="F3613">
        <v>-0.15917999999999999</v>
      </c>
    </row>
    <row r="3614" spans="1:6" x14ac:dyDescent="0.2">
      <c r="A3614">
        <v>-0.26837299999999997</v>
      </c>
      <c r="B3614">
        <v>3.8081999999999998E-2</v>
      </c>
      <c r="C3614">
        <v>4.2908000000000002E-2</v>
      </c>
      <c r="D3614">
        <v>-2.332795</v>
      </c>
      <c r="E3614">
        <v>1.2766919999999999</v>
      </c>
      <c r="F3614">
        <v>-5.6342999999999997E-2</v>
      </c>
    </row>
    <row r="3615" spans="1:6" x14ac:dyDescent="0.2">
      <c r="A3615">
        <v>6.6987000000000005E-2</v>
      </c>
      <c r="B3615">
        <v>-4.4479999999999997E-3</v>
      </c>
      <c r="C3615">
        <v>-0.20821400000000001</v>
      </c>
      <c r="D3615">
        <v>4.8161129999999996</v>
      </c>
      <c r="E3615">
        <v>1.006424</v>
      </c>
      <c r="F3615">
        <v>2.0108999999999998E-2</v>
      </c>
    </row>
    <row r="3616" spans="1:6" x14ac:dyDescent="0.2">
      <c r="A3616">
        <v>0.15870699999999999</v>
      </c>
      <c r="B3616">
        <v>1.5977999999999999E-2</v>
      </c>
      <c r="C3616">
        <v>-0.22970699999999999</v>
      </c>
      <c r="D3616">
        <v>5.7074410000000002</v>
      </c>
      <c r="E3616">
        <v>0.62961100000000003</v>
      </c>
      <c r="F3616">
        <v>3.7059000000000002E-2</v>
      </c>
    </row>
    <row r="3617" spans="1:6" x14ac:dyDescent="0.2">
      <c r="A3617">
        <v>0.98813499999999999</v>
      </c>
      <c r="B3617">
        <v>0.16009999999999999</v>
      </c>
      <c r="C3617">
        <v>5.2898000000000001E-2</v>
      </c>
      <c r="D3617">
        <v>14.147932000000001</v>
      </c>
      <c r="E3617">
        <v>2.1832579999999999</v>
      </c>
      <c r="F3617">
        <v>0.68557999999999997</v>
      </c>
    </row>
    <row r="3618" spans="1:6" x14ac:dyDescent="0.2">
      <c r="A3618">
        <v>1.423117</v>
      </c>
      <c r="B3618">
        <v>-0.203517</v>
      </c>
      <c r="C3618">
        <v>-0.50195800000000002</v>
      </c>
      <c r="D3618">
        <v>16.487466000000001</v>
      </c>
      <c r="E3618">
        <v>-3.2971439999999999</v>
      </c>
      <c r="F3618">
        <v>0.22228899999999999</v>
      </c>
    </row>
    <row r="3619" spans="1:6" x14ac:dyDescent="0.2">
      <c r="A3619">
        <v>1.1023229999999999</v>
      </c>
      <c r="B3619">
        <v>-0.21688199999999999</v>
      </c>
      <c r="C3619">
        <v>-0.41793799999999998</v>
      </c>
      <c r="D3619">
        <v>14.166200999999999</v>
      </c>
      <c r="E3619">
        <v>-2.9235989999999998</v>
      </c>
      <c r="F3619">
        <v>0.21013299999999999</v>
      </c>
    </row>
    <row r="3620" spans="1:6" x14ac:dyDescent="0.2">
      <c r="A3620">
        <v>0.84009800000000001</v>
      </c>
      <c r="B3620">
        <v>-0.10777100000000001</v>
      </c>
      <c r="C3620">
        <v>-0.31417699999999998</v>
      </c>
      <c r="D3620">
        <v>10.677557</v>
      </c>
      <c r="E3620">
        <v>-2.4282469999999998</v>
      </c>
      <c r="F3620">
        <v>0.158777</v>
      </c>
    </row>
    <row r="3621" spans="1:6" x14ac:dyDescent="0.2">
      <c r="A3621">
        <v>0.64844400000000002</v>
      </c>
      <c r="B3621">
        <v>-7.3977000000000001E-2</v>
      </c>
      <c r="C3621">
        <v>-0.231628</v>
      </c>
      <c r="D3621">
        <v>8.5234780000000008</v>
      </c>
      <c r="E3621">
        <v>-2.0219490000000002</v>
      </c>
      <c r="F3621">
        <v>0.146979</v>
      </c>
    </row>
    <row r="3622" spans="1:6" x14ac:dyDescent="0.2">
      <c r="A3622">
        <v>-0.25944299999999998</v>
      </c>
      <c r="B3622">
        <v>-0.430315</v>
      </c>
      <c r="C3622">
        <v>0.28004899999999999</v>
      </c>
      <c r="D3622">
        <v>9.0897740000000002</v>
      </c>
      <c r="E3622">
        <v>-2.7606470000000001</v>
      </c>
      <c r="F3622">
        <v>0.72953000000000001</v>
      </c>
    </row>
    <row r="3623" spans="1:6" x14ac:dyDescent="0.2">
      <c r="A3623">
        <v>-2.7787130000000002</v>
      </c>
      <c r="B3623">
        <v>-0.744008</v>
      </c>
      <c r="C3623">
        <v>0.32830300000000001</v>
      </c>
      <c r="D3623">
        <v>14.358127</v>
      </c>
      <c r="E3623">
        <v>-3.352643</v>
      </c>
      <c r="F3623">
        <v>1.1521889999999999</v>
      </c>
    </row>
    <row r="3624" spans="1:6" x14ac:dyDescent="0.2">
      <c r="A3624">
        <v>-3.8150900000000001</v>
      </c>
      <c r="B3624">
        <v>3.8943999999999999E-2</v>
      </c>
      <c r="C3624">
        <v>-1.7890159999999999</v>
      </c>
      <c r="D3624">
        <v>26.996428000000002</v>
      </c>
      <c r="E3624">
        <v>5.1394000000000002</v>
      </c>
      <c r="F3624">
        <v>-0.30769299999999999</v>
      </c>
    </row>
    <row r="3625" spans="1:6" x14ac:dyDescent="0.2">
      <c r="A3625">
        <v>-4.403778</v>
      </c>
      <c r="B3625">
        <v>-0.66452599999999995</v>
      </c>
      <c r="C3625">
        <v>-1.400417</v>
      </c>
      <c r="D3625">
        <v>24.743462000000001</v>
      </c>
      <c r="E3625">
        <v>3.7837459999999998</v>
      </c>
      <c r="F3625">
        <v>8.9300000000000002E-4</v>
      </c>
    </row>
    <row r="3626" spans="1:6" x14ac:dyDescent="0.2">
      <c r="A3626">
        <v>-4.1093549999999999</v>
      </c>
      <c r="B3626">
        <v>-0.35710799999999998</v>
      </c>
      <c r="C3626">
        <v>-1.6939059999999999</v>
      </c>
      <c r="D3626">
        <v>28.444220999999999</v>
      </c>
      <c r="E3626">
        <v>7.0377150000000004</v>
      </c>
      <c r="F3626">
        <v>-0.12883</v>
      </c>
    </row>
    <row r="3627" spans="1:6" x14ac:dyDescent="0.2">
      <c r="A3627">
        <v>-4.3514429999999997</v>
      </c>
      <c r="B3627">
        <v>-0.343642</v>
      </c>
      <c r="C3627">
        <v>-1.801051</v>
      </c>
      <c r="D3627">
        <v>29.340578000000001</v>
      </c>
      <c r="E3627">
        <v>8.6777169999999995</v>
      </c>
      <c r="F3627">
        <v>-0.18124299999999999</v>
      </c>
    </row>
    <row r="3628" spans="1:6" x14ac:dyDescent="0.2">
      <c r="A3628">
        <v>-4.3801810000000003</v>
      </c>
      <c r="B3628">
        <v>-0.39879300000000001</v>
      </c>
      <c r="C3628">
        <v>-1.53345</v>
      </c>
      <c r="D3628">
        <v>26.198723999999999</v>
      </c>
      <c r="E3628">
        <v>8.7440289999999994</v>
      </c>
      <c r="F3628">
        <v>-6.3310000000000005E-2</v>
      </c>
    </row>
    <row r="3629" spans="1:6" x14ac:dyDescent="0.2">
      <c r="A3629">
        <v>-3.6280359999999998</v>
      </c>
      <c r="B3629">
        <v>-0.32439499999999999</v>
      </c>
      <c r="C3629">
        <v>-1.3474619999999999</v>
      </c>
      <c r="D3629">
        <v>24.480582999999999</v>
      </c>
      <c r="E3629">
        <v>9.1135599999999997</v>
      </c>
      <c r="F3629">
        <v>3.9139999999999999E-3</v>
      </c>
    </row>
    <row r="3630" spans="1:6" x14ac:dyDescent="0.2">
      <c r="A3630">
        <v>-3.042503</v>
      </c>
      <c r="B3630">
        <v>-0.37385400000000002</v>
      </c>
      <c r="C3630">
        <v>-1.3036080000000001</v>
      </c>
      <c r="D3630">
        <v>22.477046999999999</v>
      </c>
      <c r="E3630">
        <v>8.1394140000000004</v>
      </c>
      <c r="F3630">
        <v>-7.6706999999999997E-2</v>
      </c>
    </row>
    <row r="3631" spans="1:6" x14ac:dyDescent="0.2">
      <c r="A3631">
        <v>-2.641902</v>
      </c>
      <c r="B3631">
        <v>-0.50140799999999996</v>
      </c>
      <c r="C3631">
        <v>-1.6306670000000001</v>
      </c>
      <c r="D3631">
        <v>18.810084</v>
      </c>
      <c r="E3631">
        <v>6.0765820000000001</v>
      </c>
      <c r="F3631">
        <v>-0.59932099999999999</v>
      </c>
    </row>
    <row r="3632" spans="1:6" x14ac:dyDescent="0.2">
      <c r="A3632">
        <v>-1.5560890000000001</v>
      </c>
      <c r="B3632">
        <v>-0.442886</v>
      </c>
      <c r="C3632">
        <v>-2.1387640000000001</v>
      </c>
      <c r="D3632">
        <v>14.387740000000001</v>
      </c>
      <c r="E3632">
        <v>3.5068769999999998</v>
      </c>
      <c r="F3632">
        <v>-1.372233</v>
      </c>
    </row>
    <row r="3633" spans="1:6" x14ac:dyDescent="0.2">
      <c r="A3633">
        <v>0.52192099999999997</v>
      </c>
      <c r="B3633">
        <v>-4.6346999999999999E-2</v>
      </c>
      <c r="C3633">
        <v>-2.5008010000000001</v>
      </c>
      <c r="D3633">
        <v>9.529102</v>
      </c>
      <c r="E3633">
        <v>1.5159480000000001</v>
      </c>
      <c r="F3633">
        <v>-2.0677629999999998</v>
      </c>
    </row>
    <row r="3634" spans="1:6" x14ac:dyDescent="0.2">
      <c r="A3634">
        <v>3.1258789999999999</v>
      </c>
      <c r="B3634">
        <v>0.67893099999999995</v>
      </c>
      <c r="C3634">
        <v>-2.8189039999999999</v>
      </c>
      <c r="D3634">
        <v>1.0896870000000001</v>
      </c>
      <c r="E3634">
        <v>-1.855958</v>
      </c>
      <c r="F3634">
        <v>-2.916798</v>
      </c>
    </row>
    <row r="3635" spans="1:6" x14ac:dyDescent="0.2">
      <c r="A3635">
        <v>6.8331239999999998</v>
      </c>
      <c r="B3635">
        <v>1.66465</v>
      </c>
      <c r="C3635">
        <v>-3.1135790000000001</v>
      </c>
      <c r="D3635">
        <v>-6.1365559999999997</v>
      </c>
      <c r="E3635">
        <v>-3.8722310000000002</v>
      </c>
      <c r="F3635">
        <v>-3.7371219999999998</v>
      </c>
    </row>
    <row r="3636" spans="1:6" x14ac:dyDescent="0.2">
      <c r="A3636">
        <v>10.157438000000001</v>
      </c>
      <c r="B3636">
        <v>2.7429619999999999</v>
      </c>
      <c r="C3636">
        <v>-3.1666850000000002</v>
      </c>
      <c r="D3636">
        <v>-13.139670000000001</v>
      </c>
      <c r="E3636">
        <v>-4.6060189999999999</v>
      </c>
      <c r="F3636">
        <v>-4.2867379999999997</v>
      </c>
    </row>
    <row r="3637" spans="1:6" x14ac:dyDescent="0.2">
      <c r="A3637">
        <v>13.332933000000001</v>
      </c>
      <c r="B3637">
        <v>3.6568429999999998</v>
      </c>
      <c r="C3637">
        <v>-3.236227</v>
      </c>
      <c r="D3637">
        <v>-20.546859999999999</v>
      </c>
      <c r="E3637">
        <v>-4.9536160000000002</v>
      </c>
      <c r="F3637">
        <v>-4.8650630000000001</v>
      </c>
    </row>
    <row r="3638" spans="1:6" x14ac:dyDescent="0.2">
      <c r="A3638">
        <v>16.103733999999999</v>
      </c>
      <c r="B3638">
        <v>4.5524760000000004</v>
      </c>
      <c r="C3638">
        <v>-3.1048800000000001</v>
      </c>
      <c r="D3638">
        <v>-27.140543999999998</v>
      </c>
      <c r="E3638">
        <v>-4.9631780000000001</v>
      </c>
      <c r="F3638">
        <v>-5.1839320000000004</v>
      </c>
    </row>
    <row r="3639" spans="1:6" x14ac:dyDescent="0.2">
      <c r="A3639">
        <v>18.644584999999999</v>
      </c>
      <c r="B3639">
        <v>5.4327940000000003</v>
      </c>
      <c r="C3639">
        <v>-2.873793</v>
      </c>
      <c r="D3639">
        <v>-33.161884999999998</v>
      </c>
      <c r="E3639">
        <v>-4.6083299999999996</v>
      </c>
      <c r="F3639">
        <v>-5.3644889999999998</v>
      </c>
    </row>
    <row r="3640" spans="1:6" x14ac:dyDescent="0.2">
      <c r="A3640">
        <v>20.972542000000001</v>
      </c>
      <c r="B3640">
        <v>6.1620720000000002</v>
      </c>
      <c r="C3640">
        <v>-2.643545</v>
      </c>
      <c r="D3640">
        <v>-38.200040000000001</v>
      </c>
      <c r="E3640">
        <v>-3.9528400000000001</v>
      </c>
      <c r="F3640">
        <v>-5.4883800000000003</v>
      </c>
    </row>
    <row r="3641" spans="1:6" x14ac:dyDescent="0.2">
      <c r="A3641">
        <v>23.000188000000001</v>
      </c>
      <c r="B3641">
        <v>6.8424360000000002</v>
      </c>
      <c r="C3641">
        <v>-2.4134129999999998</v>
      </c>
      <c r="D3641">
        <v>-42.596921999999999</v>
      </c>
      <c r="E3641">
        <v>-2.585162</v>
      </c>
      <c r="F3641">
        <v>-5.5671200000000001</v>
      </c>
    </row>
    <row r="3642" spans="1:6" x14ac:dyDescent="0.2">
      <c r="A3642">
        <v>24.700885</v>
      </c>
      <c r="B3642">
        <v>7.3805779999999999</v>
      </c>
      <c r="C3642">
        <v>-2.0808650000000002</v>
      </c>
      <c r="D3642">
        <v>-46.920102999999997</v>
      </c>
      <c r="E3642">
        <v>-1.332722</v>
      </c>
      <c r="F3642">
        <v>-5.5241819999999997</v>
      </c>
    </row>
    <row r="3643" spans="1:6" x14ac:dyDescent="0.2">
      <c r="A3643">
        <v>26.231338000000001</v>
      </c>
      <c r="B3643">
        <v>7.7424429999999997</v>
      </c>
      <c r="C3643">
        <v>-1.8106949999999999</v>
      </c>
      <c r="D3643">
        <v>-50.060333</v>
      </c>
      <c r="E3643">
        <v>-0.27208100000000002</v>
      </c>
      <c r="F3643">
        <v>-5.4785640000000004</v>
      </c>
    </row>
    <row r="3644" spans="1:6" x14ac:dyDescent="0.2">
      <c r="A3644">
        <v>28.535194000000001</v>
      </c>
      <c r="B3644">
        <v>8.1377100000000002</v>
      </c>
      <c r="C3644">
        <v>-1.579836</v>
      </c>
      <c r="D3644">
        <v>-55.681666999999997</v>
      </c>
      <c r="E3644">
        <v>-0.246726</v>
      </c>
      <c r="F3644">
        <v>-5.6287240000000001</v>
      </c>
    </row>
    <row r="3645" spans="1:6" x14ac:dyDescent="0.2">
      <c r="A3645">
        <v>29.88635</v>
      </c>
      <c r="B3645">
        <v>7.9117629999999997</v>
      </c>
      <c r="C3645">
        <v>-1.756027</v>
      </c>
      <c r="D3645">
        <v>-59.357638000000001</v>
      </c>
      <c r="E3645">
        <v>-1.9129510000000001</v>
      </c>
      <c r="F3645">
        <v>-6.0466040000000003</v>
      </c>
    </row>
    <row r="3646" spans="1:6" x14ac:dyDescent="0.2">
      <c r="A3646">
        <v>30.154465999999999</v>
      </c>
      <c r="B3646">
        <v>7.4448540000000003</v>
      </c>
      <c r="C3646">
        <v>-2.2443599999999999</v>
      </c>
      <c r="D3646">
        <v>-59.827094000000002</v>
      </c>
      <c r="E3646">
        <v>-2.3383210000000001</v>
      </c>
      <c r="F3646">
        <v>-6.5703969999999998</v>
      </c>
    </row>
    <row r="3647" spans="1:6" x14ac:dyDescent="0.2">
      <c r="A3647">
        <v>29.800260000000002</v>
      </c>
      <c r="B3647">
        <v>7.0337259999999997</v>
      </c>
      <c r="C3647">
        <v>-2.5711240000000002</v>
      </c>
      <c r="D3647">
        <v>-58.996144999999999</v>
      </c>
      <c r="E3647">
        <v>-2.9523290000000002</v>
      </c>
      <c r="F3647">
        <v>-6.8401820000000004</v>
      </c>
    </row>
    <row r="3648" spans="1:6" x14ac:dyDescent="0.2">
      <c r="A3648">
        <v>29.633139</v>
      </c>
      <c r="B3648">
        <v>6.840706</v>
      </c>
      <c r="C3648">
        <v>-2.7549169999999998</v>
      </c>
      <c r="D3648">
        <v>-58.369540999999998</v>
      </c>
      <c r="E3648">
        <v>-2.5854949999999999</v>
      </c>
      <c r="F3648">
        <v>-6.9858159999999998</v>
      </c>
    </row>
    <row r="3649" spans="1:6" x14ac:dyDescent="0.2">
      <c r="A3649">
        <v>29.509520999999999</v>
      </c>
      <c r="B3649">
        <v>6.6750990000000003</v>
      </c>
      <c r="C3649">
        <v>-2.939473</v>
      </c>
      <c r="D3649">
        <v>-58.023164000000001</v>
      </c>
      <c r="E3649">
        <v>-2.6685279999999998</v>
      </c>
      <c r="F3649">
        <v>-7.1477750000000002</v>
      </c>
    </row>
    <row r="3650" spans="1:6" x14ac:dyDescent="0.2">
      <c r="A3650">
        <v>29.383866999999999</v>
      </c>
      <c r="B3650">
        <v>6.4987810000000001</v>
      </c>
      <c r="C3650">
        <v>-3.020902</v>
      </c>
      <c r="D3650">
        <v>-57.793567000000003</v>
      </c>
      <c r="E3650">
        <v>-2.3344999999999998</v>
      </c>
      <c r="F3650">
        <v>-7.2121250000000003</v>
      </c>
    </row>
    <row r="3651" spans="1:6" x14ac:dyDescent="0.2">
      <c r="A3651">
        <v>29.334503999999999</v>
      </c>
      <c r="B3651">
        <v>6.1922620000000004</v>
      </c>
      <c r="C3651">
        <v>-3.1007199999999999</v>
      </c>
      <c r="D3651">
        <v>-58.320155</v>
      </c>
      <c r="E3651">
        <v>-2.045347</v>
      </c>
      <c r="F3651">
        <v>-7.3148860000000004</v>
      </c>
    </row>
    <row r="3652" spans="1:6" x14ac:dyDescent="0.2">
      <c r="A3652">
        <v>29.420760999999999</v>
      </c>
      <c r="B3652">
        <v>5.9750690000000004</v>
      </c>
      <c r="C3652">
        <v>-3.0569120000000001</v>
      </c>
      <c r="D3652">
        <v>-58.814297000000003</v>
      </c>
      <c r="E3652">
        <v>-1.684628</v>
      </c>
      <c r="F3652">
        <v>-7.2989819999999996</v>
      </c>
    </row>
    <row r="3653" spans="1:6" x14ac:dyDescent="0.2">
      <c r="A3653">
        <v>29.558865000000001</v>
      </c>
      <c r="B3653">
        <v>5.8925850000000004</v>
      </c>
      <c r="C3653">
        <v>-2.9936600000000002</v>
      </c>
      <c r="D3653">
        <v>-59.552231999999997</v>
      </c>
      <c r="E3653">
        <v>-1.2591399999999999</v>
      </c>
      <c r="F3653">
        <v>-7.2778479999999997</v>
      </c>
    </row>
    <row r="3654" spans="1:6" x14ac:dyDescent="0.2">
      <c r="A3654">
        <v>29.841767000000001</v>
      </c>
      <c r="B3654">
        <v>5.8351949999999997</v>
      </c>
      <c r="C3654">
        <v>-2.849291</v>
      </c>
      <c r="D3654">
        <v>-59.792898999999998</v>
      </c>
      <c r="E3654">
        <v>-1.267925</v>
      </c>
      <c r="F3654">
        <v>-7.1586499999999997</v>
      </c>
    </row>
    <row r="3655" spans="1:6" x14ac:dyDescent="0.2">
      <c r="A3655">
        <v>30.161939</v>
      </c>
      <c r="B3655">
        <v>5.8505630000000002</v>
      </c>
      <c r="C3655">
        <v>-2.7464659999999999</v>
      </c>
      <c r="D3655">
        <v>-60.380443</v>
      </c>
      <c r="E3655">
        <v>9.5967999999999998E-2</v>
      </c>
      <c r="F3655">
        <v>-7.0994650000000004</v>
      </c>
    </row>
    <row r="3656" spans="1:6" x14ac:dyDescent="0.2">
      <c r="A3656">
        <v>30.667024000000001</v>
      </c>
      <c r="B3656">
        <v>5.912388</v>
      </c>
      <c r="C3656">
        <v>-2.6429849999999999</v>
      </c>
      <c r="D3656">
        <v>-61.282594000000003</v>
      </c>
      <c r="E3656">
        <v>1.0825149999999999</v>
      </c>
      <c r="F3656">
        <v>-7.0636390000000002</v>
      </c>
    </row>
    <row r="3657" spans="1:6" x14ac:dyDescent="0.2">
      <c r="A3657">
        <v>31.229662000000001</v>
      </c>
      <c r="B3657">
        <v>5.9716149999999999</v>
      </c>
      <c r="C3657">
        <v>-2.5585390000000001</v>
      </c>
      <c r="D3657">
        <v>-62.541021000000001</v>
      </c>
      <c r="E3657">
        <v>2.9334190000000002</v>
      </c>
      <c r="F3657">
        <v>-7.0667450000000001</v>
      </c>
    </row>
    <row r="3658" spans="1:6" x14ac:dyDescent="0.2">
      <c r="A3658">
        <v>32.401445000000002</v>
      </c>
      <c r="B3658">
        <v>6.1603909999999997</v>
      </c>
      <c r="C3658">
        <v>-2.4131420000000001</v>
      </c>
      <c r="D3658">
        <v>-64.289051999999998</v>
      </c>
      <c r="E3658">
        <v>4.5649639999999998</v>
      </c>
      <c r="F3658">
        <v>-7.0617229999999998</v>
      </c>
    </row>
    <row r="3659" spans="1:6" x14ac:dyDescent="0.2">
      <c r="A3659">
        <v>33.012157000000002</v>
      </c>
      <c r="B3659">
        <v>6.2277009999999997</v>
      </c>
      <c r="C3659">
        <v>-2.3716870000000001</v>
      </c>
      <c r="D3659">
        <v>-64.700531999999995</v>
      </c>
      <c r="E3659">
        <v>5.5716840000000003</v>
      </c>
      <c r="F3659">
        <v>-7.0694119999999998</v>
      </c>
    </row>
    <row r="3660" spans="1:6" x14ac:dyDescent="0.2">
      <c r="A3660">
        <v>34.306311999999998</v>
      </c>
      <c r="B3660">
        <v>6.3558849999999998</v>
      </c>
      <c r="C3660">
        <v>-2.2659899999999999</v>
      </c>
      <c r="D3660">
        <v>-66.299695</v>
      </c>
      <c r="E3660">
        <v>7.1599570000000003</v>
      </c>
      <c r="F3660">
        <v>-7.1028169999999999</v>
      </c>
    </row>
    <row r="3661" spans="1:6" x14ac:dyDescent="0.2">
      <c r="A3661">
        <v>34.975897000000003</v>
      </c>
      <c r="B3661">
        <v>6.4843149999999996</v>
      </c>
      <c r="C3661">
        <v>-2.2227450000000002</v>
      </c>
      <c r="D3661">
        <v>-68.455065000000005</v>
      </c>
      <c r="E3661">
        <v>7.3872879999999999</v>
      </c>
      <c r="F3661">
        <v>-7.1953870000000002</v>
      </c>
    </row>
    <row r="3662" spans="1:6" x14ac:dyDescent="0.2">
      <c r="A3662">
        <v>35.818857000000001</v>
      </c>
      <c r="B3662">
        <v>6.5498969999999996</v>
      </c>
      <c r="C3662">
        <v>-2.1387510000000001</v>
      </c>
      <c r="D3662">
        <v>-70.021752000000006</v>
      </c>
      <c r="E3662">
        <v>7.9983190000000004</v>
      </c>
      <c r="F3662">
        <v>-7.2272420000000004</v>
      </c>
    </row>
    <row r="3663" spans="1:6" x14ac:dyDescent="0.2">
      <c r="A3663">
        <v>36.705570000000002</v>
      </c>
      <c r="B3663">
        <v>6.5236980000000004</v>
      </c>
      <c r="C3663">
        <v>-2.0533039999999998</v>
      </c>
      <c r="D3663">
        <v>-71.916949000000002</v>
      </c>
      <c r="E3663">
        <v>8.1378009999999996</v>
      </c>
      <c r="F3663">
        <v>-7.2755409999999996</v>
      </c>
    </row>
    <row r="3664" spans="1:6" x14ac:dyDescent="0.2">
      <c r="A3664">
        <v>38.300302000000002</v>
      </c>
      <c r="B3664">
        <v>6.6511560000000003</v>
      </c>
      <c r="C3664">
        <v>-1.740273</v>
      </c>
      <c r="D3664">
        <v>-76.702188000000007</v>
      </c>
      <c r="E3664">
        <v>8.9191900000000004</v>
      </c>
      <c r="F3664">
        <v>-7.2692389999999998</v>
      </c>
    </row>
    <row r="3665" spans="1:6" x14ac:dyDescent="0.2">
      <c r="A3665">
        <v>38.937783000000003</v>
      </c>
      <c r="B3665">
        <v>6.7059170000000003</v>
      </c>
      <c r="C3665">
        <v>-1.491384</v>
      </c>
      <c r="D3665">
        <v>-79.176068000000001</v>
      </c>
      <c r="E3665">
        <v>9.4884579999999996</v>
      </c>
      <c r="F3665">
        <v>-7.1699339999999996</v>
      </c>
    </row>
    <row r="3666" spans="1:6" x14ac:dyDescent="0.2">
      <c r="A3666">
        <v>39.628858999999999</v>
      </c>
      <c r="B3666">
        <v>6.7563050000000002</v>
      </c>
      <c r="C3666">
        <v>-1.1626780000000001</v>
      </c>
      <c r="D3666">
        <v>-80.720117000000002</v>
      </c>
      <c r="E3666">
        <v>10.903644</v>
      </c>
      <c r="F3666">
        <v>-6.9486860000000004</v>
      </c>
    </row>
    <row r="3667" spans="1:6" x14ac:dyDescent="0.2">
      <c r="A3667">
        <v>39.999547999999997</v>
      </c>
      <c r="B3667">
        <v>6.7259120000000001</v>
      </c>
      <c r="C3667">
        <v>-0.82956600000000003</v>
      </c>
      <c r="D3667">
        <v>-83.046564000000004</v>
      </c>
      <c r="E3667">
        <v>11.85351</v>
      </c>
      <c r="F3667">
        <v>-6.7452439999999996</v>
      </c>
    </row>
    <row r="3668" spans="1:6" x14ac:dyDescent="0.2">
      <c r="A3668">
        <v>40.077880999999998</v>
      </c>
      <c r="B3668">
        <v>6.6850769999999997</v>
      </c>
      <c r="C3668">
        <v>-0.29165000000000002</v>
      </c>
      <c r="D3668">
        <v>-84.771737000000002</v>
      </c>
      <c r="E3668">
        <v>14.551539</v>
      </c>
      <c r="F3668">
        <v>-6.2940360000000002</v>
      </c>
    </row>
    <row r="3669" spans="1:6" x14ac:dyDescent="0.2">
      <c r="A3669">
        <v>39.462902</v>
      </c>
      <c r="B3669">
        <v>6.6103930000000002</v>
      </c>
      <c r="C3669">
        <v>-6.7061999999999997E-2</v>
      </c>
      <c r="D3669">
        <v>-84.766463999999999</v>
      </c>
      <c r="E3669">
        <v>15.33135</v>
      </c>
      <c r="F3669">
        <v>-6.0396270000000003</v>
      </c>
    </row>
    <row r="3670" spans="1:6" x14ac:dyDescent="0.2">
      <c r="A3670">
        <v>35.856684999999999</v>
      </c>
      <c r="B3670">
        <v>5.9738389999999999</v>
      </c>
      <c r="C3670">
        <v>0.42067399999999999</v>
      </c>
      <c r="D3670">
        <v>-78.928118999999995</v>
      </c>
      <c r="E3670">
        <v>16.744083</v>
      </c>
      <c r="F3670">
        <v>-5.0978260000000004</v>
      </c>
    </row>
    <row r="3671" spans="1:6" x14ac:dyDescent="0.2">
      <c r="A3671">
        <v>32.987321000000001</v>
      </c>
      <c r="B3671">
        <v>5.3779950000000003</v>
      </c>
      <c r="C3671">
        <v>0.66315400000000002</v>
      </c>
      <c r="D3671">
        <v>-74.019053999999997</v>
      </c>
      <c r="E3671">
        <v>16.441012000000001</v>
      </c>
      <c r="F3671">
        <v>-4.4813830000000001</v>
      </c>
    </row>
    <row r="3672" spans="1:6" x14ac:dyDescent="0.2">
      <c r="A3672">
        <v>24.989455</v>
      </c>
      <c r="B3672">
        <v>3.909732</v>
      </c>
      <c r="C3672">
        <v>0.54680499999999999</v>
      </c>
      <c r="D3672">
        <v>-58.926850999999999</v>
      </c>
      <c r="E3672">
        <v>12.804159</v>
      </c>
      <c r="F3672">
        <v>-3.4876330000000002</v>
      </c>
    </row>
    <row r="3673" spans="1:6" x14ac:dyDescent="0.2">
      <c r="A3673">
        <v>2.5275799999999999</v>
      </c>
      <c r="B3673">
        <v>7.2955999999999993E-2</v>
      </c>
      <c r="C3673">
        <v>-1.786311</v>
      </c>
      <c r="D3673">
        <v>-15.245649</v>
      </c>
      <c r="E3673">
        <v>-1.7726949999999999</v>
      </c>
      <c r="F3673">
        <v>-2.6407929999999999</v>
      </c>
    </row>
    <row r="3674" spans="1:6" x14ac:dyDescent="0.2">
      <c r="A3674">
        <v>-0.66962699999999997</v>
      </c>
      <c r="B3674">
        <v>-0.36774800000000002</v>
      </c>
      <c r="C3674">
        <v>-1.9202360000000001</v>
      </c>
      <c r="D3674">
        <v>-9.8339449999999999</v>
      </c>
      <c r="E3674">
        <v>-3.7585489999999999</v>
      </c>
      <c r="F3674">
        <v>-2.3608280000000001</v>
      </c>
    </row>
    <row r="3675" spans="1:6" x14ac:dyDescent="0.2">
      <c r="A3675">
        <v>-1.7369399999999999</v>
      </c>
      <c r="B3675">
        <v>-0.56618999999999997</v>
      </c>
      <c r="C3675">
        <v>-0.98073900000000003</v>
      </c>
      <c r="D3675">
        <v>-7.2251029999999998</v>
      </c>
      <c r="E3675">
        <v>-4.0747280000000003</v>
      </c>
      <c r="F3675">
        <v>-1.2445930000000001</v>
      </c>
    </row>
    <row r="3676" spans="1:6" x14ac:dyDescent="0.2">
      <c r="A3676">
        <v>-0.39593899999999999</v>
      </c>
      <c r="B3676">
        <v>-0.14863699999999999</v>
      </c>
      <c r="C3676">
        <v>-0.220945</v>
      </c>
      <c r="D3676">
        <v>-5.7624500000000003</v>
      </c>
      <c r="E3676">
        <v>-0.99449900000000002</v>
      </c>
      <c r="F3676">
        <v>-0.47895100000000002</v>
      </c>
    </row>
    <row r="3677" spans="1:6" x14ac:dyDescent="0.2">
      <c r="A3677">
        <v>-0.30387799999999998</v>
      </c>
      <c r="B3677">
        <v>7.6698000000000002E-2</v>
      </c>
      <c r="C3677">
        <v>0.61821099999999996</v>
      </c>
      <c r="D3677">
        <v>-2.7573940000000001</v>
      </c>
      <c r="E3677">
        <v>1.737989</v>
      </c>
      <c r="F3677">
        <v>0.50025399999999998</v>
      </c>
    </row>
    <row r="3678" spans="1:6" x14ac:dyDescent="0.2">
      <c r="A3678">
        <v>-0.20679</v>
      </c>
      <c r="B3678">
        <v>-7.2146000000000002E-2</v>
      </c>
      <c r="C3678">
        <v>-0.142818</v>
      </c>
      <c r="D3678">
        <v>-2.2541289999999998</v>
      </c>
      <c r="E3678">
        <v>-0.111932</v>
      </c>
      <c r="F3678">
        <v>-0.24124799999999999</v>
      </c>
    </row>
    <row r="3679" spans="1:6" x14ac:dyDescent="0.2">
      <c r="A3679">
        <v>-0.245224</v>
      </c>
      <c r="B3679">
        <v>-9.7374000000000002E-2</v>
      </c>
      <c r="C3679">
        <v>-0.327158</v>
      </c>
      <c r="D3679">
        <v>-1.5194559999999999</v>
      </c>
      <c r="E3679">
        <v>-0.52650699999999995</v>
      </c>
      <c r="F3679">
        <v>-0.38841900000000001</v>
      </c>
    </row>
    <row r="3680" spans="1:6" x14ac:dyDescent="0.2">
      <c r="A3680">
        <v>-6.9284999999999999E-2</v>
      </c>
      <c r="B3680">
        <v>5.7127999999999998E-2</v>
      </c>
      <c r="C3680">
        <v>0.18428600000000001</v>
      </c>
      <c r="D3680">
        <v>0.30379600000000001</v>
      </c>
      <c r="E3680">
        <v>0.91135999999999995</v>
      </c>
      <c r="F3680">
        <v>0.20222300000000001</v>
      </c>
    </row>
    <row r="3681" spans="1:6" x14ac:dyDescent="0.2">
      <c r="A3681">
        <v>-6.3584000000000002E-2</v>
      </c>
      <c r="B3681">
        <v>5.1881999999999998E-2</v>
      </c>
      <c r="C3681">
        <v>0.16340399999999999</v>
      </c>
      <c r="D3681">
        <v>0.75471200000000005</v>
      </c>
      <c r="E3681">
        <v>0.89643300000000004</v>
      </c>
      <c r="F3681">
        <v>0.20274500000000001</v>
      </c>
    </row>
    <row r="3682" spans="1:6" x14ac:dyDescent="0.2">
      <c r="A3682">
        <v>-4.5029E-2</v>
      </c>
      <c r="B3682">
        <v>2.3007E-2</v>
      </c>
      <c r="C3682">
        <v>0.14237</v>
      </c>
      <c r="D3682">
        <v>1.10446</v>
      </c>
      <c r="E3682">
        <v>0.91261199999999998</v>
      </c>
      <c r="F3682">
        <v>0.197634</v>
      </c>
    </row>
    <row r="3683" spans="1:6" x14ac:dyDescent="0.2">
      <c r="A3683">
        <v>-4.2806999999999998E-2</v>
      </c>
      <c r="B3683">
        <v>7.6745999999999995E-2</v>
      </c>
      <c r="C3683">
        <v>0.14311299999999999</v>
      </c>
      <c r="D3683">
        <v>1.541471</v>
      </c>
      <c r="E3683">
        <v>1.3885970000000001</v>
      </c>
      <c r="F3683">
        <v>0.21928</v>
      </c>
    </row>
    <row r="3684" spans="1:6" x14ac:dyDescent="0.2">
      <c r="A3684">
        <v>-4.8508000000000003E-2</v>
      </c>
      <c r="B3684">
        <v>8.1991999999999995E-2</v>
      </c>
      <c r="C3684">
        <v>0.163995</v>
      </c>
      <c r="D3684">
        <v>1.0905549999999999</v>
      </c>
      <c r="E3684">
        <v>1.403524</v>
      </c>
      <c r="F3684">
        <v>0.21875800000000001</v>
      </c>
    </row>
    <row r="3685" spans="1:6" x14ac:dyDescent="0.2">
      <c r="A3685">
        <v>-0.110058</v>
      </c>
      <c r="B3685">
        <v>8.2544000000000006E-2</v>
      </c>
      <c r="C3685">
        <v>0.12102300000000001</v>
      </c>
      <c r="D3685">
        <v>1.4982</v>
      </c>
      <c r="E3685">
        <v>1.8150409999999999</v>
      </c>
      <c r="F3685">
        <v>0.19834299999999999</v>
      </c>
    </row>
    <row r="3686" spans="1:6" x14ac:dyDescent="0.2">
      <c r="A3686">
        <v>-6.6106999999999999E-2</v>
      </c>
      <c r="B3686">
        <v>9.5417000000000002E-2</v>
      </c>
      <c r="C3686">
        <v>8.0892000000000006E-2</v>
      </c>
      <c r="D3686">
        <v>1.9123479999999999</v>
      </c>
      <c r="E3686">
        <v>1.4243950000000001</v>
      </c>
      <c r="F3686">
        <v>0.17601</v>
      </c>
    </row>
    <row r="3687" spans="1:6" x14ac:dyDescent="0.2">
      <c r="A3687">
        <v>-2.7695999999999998E-2</v>
      </c>
      <c r="B3687">
        <v>5.9222999999999998E-2</v>
      </c>
      <c r="C3687">
        <v>1.8256000000000001E-2</v>
      </c>
      <c r="D3687">
        <v>2.8274720000000002</v>
      </c>
      <c r="E3687">
        <v>0.98643700000000001</v>
      </c>
      <c r="F3687">
        <v>0.15552299999999999</v>
      </c>
    </row>
    <row r="3688" spans="1:6" x14ac:dyDescent="0.2">
      <c r="A3688">
        <v>1.0468E-2</v>
      </c>
      <c r="B3688">
        <v>1.0161999999999999E-2</v>
      </c>
      <c r="C3688">
        <v>-6.4193E-2</v>
      </c>
      <c r="D3688">
        <v>3.2274790000000002</v>
      </c>
      <c r="E3688">
        <v>1.384674</v>
      </c>
      <c r="F3688">
        <v>9.0470999999999996E-2</v>
      </c>
    </row>
    <row r="3689" spans="1:6" x14ac:dyDescent="0.2">
      <c r="A3689">
        <v>9.0709999999999999E-2</v>
      </c>
      <c r="B3689">
        <v>3.5682999999999999E-2</v>
      </c>
      <c r="C3689">
        <v>-0.10564900000000001</v>
      </c>
      <c r="D3689">
        <v>3.5937429999999999</v>
      </c>
      <c r="E3689">
        <v>1.024205</v>
      </c>
      <c r="F3689">
        <v>6.2766000000000002E-2</v>
      </c>
    </row>
    <row r="3690" spans="1:6" x14ac:dyDescent="0.2">
      <c r="A3690">
        <v>9.0499999999999997E-2</v>
      </c>
      <c r="B3690">
        <v>3.7225000000000001E-2</v>
      </c>
      <c r="C3690">
        <v>-0.14766000000000001</v>
      </c>
      <c r="D3690">
        <v>4.492629</v>
      </c>
      <c r="E3690">
        <v>1.0190049999999999</v>
      </c>
      <c r="F3690">
        <v>6.3980999999999996E-2</v>
      </c>
    </row>
    <row r="3691" spans="1:6" x14ac:dyDescent="0.2">
      <c r="A3691">
        <v>0.26760200000000001</v>
      </c>
      <c r="B3691">
        <v>-3.5823000000000001E-2</v>
      </c>
      <c r="C3691">
        <v>-0.20844299999999999</v>
      </c>
      <c r="D3691">
        <v>6.6284700000000001</v>
      </c>
      <c r="E3691">
        <v>0.17834800000000001</v>
      </c>
      <c r="F3691">
        <v>9.7367999999999996E-2</v>
      </c>
    </row>
    <row r="3692" spans="1:6" x14ac:dyDescent="0.2">
      <c r="A3692">
        <v>0.37119600000000003</v>
      </c>
      <c r="B3692">
        <v>2.0837000000000001E-2</v>
      </c>
      <c r="C3692">
        <v>-0.21102000000000001</v>
      </c>
      <c r="D3692">
        <v>7.9486400000000001</v>
      </c>
      <c r="E3692">
        <v>0.65876000000000001</v>
      </c>
      <c r="F3692">
        <v>0.15328</v>
      </c>
    </row>
    <row r="3693" spans="1:6" x14ac:dyDescent="0.2">
      <c r="A3693">
        <v>0.445579</v>
      </c>
      <c r="B3693">
        <v>0.10311099999999999</v>
      </c>
      <c r="C3693">
        <v>-0.15001999999999999</v>
      </c>
      <c r="D3693">
        <v>9.6052239999999998</v>
      </c>
      <c r="E3693">
        <v>1.2093739999999999</v>
      </c>
      <c r="F3693">
        <v>0.29034700000000002</v>
      </c>
    </row>
    <row r="3694" spans="1:6" x14ac:dyDescent="0.2">
      <c r="A3694">
        <v>0.60493699999999995</v>
      </c>
      <c r="B3694">
        <v>0.159327</v>
      </c>
      <c r="C3694">
        <v>-4.8695000000000002E-2</v>
      </c>
      <c r="D3694">
        <v>10.967454</v>
      </c>
      <c r="E3694">
        <v>2.1350090000000002</v>
      </c>
      <c r="F3694">
        <v>0.44950299999999999</v>
      </c>
    </row>
    <row r="3695" spans="1:6" x14ac:dyDescent="0.2">
      <c r="A3695">
        <v>0.82860800000000001</v>
      </c>
      <c r="B3695">
        <v>0.158301</v>
      </c>
      <c r="C3695">
        <v>-5.0193000000000002E-2</v>
      </c>
      <c r="D3695">
        <v>12.840096000000001</v>
      </c>
      <c r="E3695">
        <v>2.150509</v>
      </c>
      <c r="F3695">
        <v>0.52728299999999995</v>
      </c>
    </row>
    <row r="3696" spans="1:6" x14ac:dyDescent="0.2">
      <c r="A3696">
        <v>0.94405799999999995</v>
      </c>
      <c r="B3696">
        <v>0.15390699999999999</v>
      </c>
      <c r="C3696">
        <v>1.0968E-2</v>
      </c>
      <c r="D3696">
        <v>13.732049999999999</v>
      </c>
      <c r="E3696">
        <v>1.7268920000000001</v>
      </c>
      <c r="F3696">
        <v>0.62577499999999997</v>
      </c>
    </row>
    <row r="3697" spans="1:6" x14ac:dyDescent="0.2">
      <c r="A3697">
        <v>1.1644920000000001</v>
      </c>
      <c r="B3697">
        <v>0.100803</v>
      </c>
      <c r="C3697">
        <v>-8.6639999999999998E-3</v>
      </c>
      <c r="D3697">
        <v>14.695779</v>
      </c>
      <c r="E3697">
        <v>1.2860739999999999</v>
      </c>
      <c r="F3697">
        <v>0.64187899999999998</v>
      </c>
    </row>
    <row r="3698" spans="1:6" x14ac:dyDescent="0.2">
      <c r="A3698">
        <v>1.2818259999999999</v>
      </c>
      <c r="B3698">
        <v>3.4285999999999997E-2</v>
      </c>
      <c r="C3698">
        <v>-0.27733000000000002</v>
      </c>
      <c r="D3698">
        <v>15.994202</v>
      </c>
      <c r="E3698">
        <v>0.35052100000000003</v>
      </c>
      <c r="F3698">
        <v>0.42999500000000002</v>
      </c>
    </row>
    <row r="3699" spans="1:6" x14ac:dyDescent="0.2">
      <c r="A3699">
        <v>1.322219</v>
      </c>
      <c r="B3699">
        <v>-0.15986800000000001</v>
      </c>
      <c r="C3699">
        <v>-0.58488499999999999</v>
      </c>
      <c r="D3699">
        <v>15.613749</v>
      </c>
      <c r="E3699">
        <v>-2.439168</v>
      </c>
      <c r="F3699">
        <v>0.10220799999999999</v>
      </c>
    </row>
    <row r="3700" spans="1:6" x14ac:dyDescent="0.2">
      <c r="A3700">
        <v>1.1392370000000001</v>
      </c>
      <c r="B3700">
        <v>-0.18939600000000001</v>
      </c>
      <c r="C3700">
        <v>-0.48007499999999997</v>
      </c>
      <c r="D3700">
        <v>13.447324999999999</v>
      </c>
      <c r="E3700">
        <v>-2.516537</v>
      </c>
      <c r="F3700">
        <v>0.11166</v>
      </c>
    </row>
    <row r="3701" spans="1:6" x14ac:dyDescent="0.2">
      <c r="A3701">
        <v>0.84579899999999997</v>
      </c>
      <c r="B3701">
        <v>-0.11301700000000001</v>
      </c>
      <c r="C3701">
        <v>-0.335059</v>
      </c>
      <c r="D3701">
        <v>11.128472</v>
      </c>
      <c r="E3701">
        <v>-2.443174</v>
      </c>
      <c r="F3701">
        <v>0.1593</v>
      </c>
    </row>
    <row r="3702" spans="1:6" x14ac:dyDescent="0.2">
      <c r="A3702">
        <v>0.70051799999999997</v>
      </c>
      <c r="B3702">
        <v>-7.5936000000000003E-2</v>
      </c>
      <c r="C3702">
        <v>-0.25135999999999997</v>
      </c>
      <c r="D3702">
        <v>8.9866729999999997</v>
      </c>
      <c r="E3702">
        <v>-1.1588700000000001</v>
      </c>
      <c r="F3702">
        <v>0.147013</v>
      </c>
    </row>
    <row r="3703" spans="1:6" x14ac:dyDescent="0.2">
      <c r="A3703">
        <v>0.36293799999999998</v>
      </c>
      <c r="B3703">
        <v>2.9738000000000001E-2</v>
      </c>
      <c r="C3703">
        <v>-6.8004999999999996E-2</v>
      </c>
      <c r="D3703">
        <v>7.9034560000000003</v>
      </c>
      <c r="E3703">
        <v>9.5739000000000005E-2</v>
      </c>
      <c r="F3703">
        <v>0.29452</v>
      </c>
    </row>
    <row r="3704" spans="1:6" x14ac:dyDescent="0.2">
      <c r="A3704">
        <v>-1.4891270000000001</v>
      </c>
      <c r="B3704">
        <v>-0.144731</v>
      </c>
      <c r="C3704">
        <v>0.10755199999999999</v>
      </c>
      <c r="D3704">
        <v>12.356484</v>
      </c>
      <c r="E3704">
        <v>-0.506471</v>
      </c>
      <c r="F3704">
        <v>0.77320599999999995</v>
      </c>
    </row>
    <row r="3705" spans="1:6" x14ac:dyDescent="0.2">
      <c r="A3705">
        <v>-3.0012439999999998</v>
      </c>
      <c r="B3705">
        <v>0.43462800000000001</v>
      </c>
      <c r="C3705">
        <v>-1.4966790000000001</v>
      </c>
      <c r="D3705">
        <v>25.463107000000001</v>
      </c>
      <c r="E3705">
        <v>6.2826550000000001</v>
      </c>
      <c r="F3705">
        <v>-0.12820100000000001</v>
      </c>
    </row>
    <row r="3706" spans="1:6" x14ac:dyDescent="0.2">
      <c r="A3706">
        <v>2.1135169999999999</v>
      </c>
      <c r="B3706">
        <v>0.31098100000000001</v>
      </c>
      <c r="C3706">
        <v>-2.0790090000000001</v>
      </c>
      <c r="D3706">
        <v>-4.6501380000000001</v>
      </c>
      <c r="E3706">
        <v>-8.3779920000000008</v>
      </c>
      <c r="F3706">
        <v>-2.4041839999999999</v>
      </c>
    </row>
    <row r="3707" spans="1:6" x14ac:dyDescent="0.2">
      <c r="A3707">
        <v>5.1486099999999997</v>
      </c>
      <c r="B3707">
        <v>1.1835169999999999</v>
      </c>
      <c r="C3707">
        <v>-2.1924070000000002</v>
      </c>
      <c r="D3707">
        <v>-9.6327859999999994</v>
      </c>
      <c r="E3707">
        <v>-8.8498350000000006</v>
      </c>
      <c r="F3707">
        <v>-2.903051</v>
      </c>
    </row>
    <row r="3708" spans="1:6" x14ac:dyDescent="0.2">
      <c r="A3708">
        <v>7.8676329999999997</v>
      </c>
      <c r="B3708">
        <v>1.974526</v>
      </c>
      <c r="C3708">
        <v>-2.1642610000000002</v>
      </c>
      <c r="D3708">
        <v>-13.493662</v>
      </c>
      <c r="E3708">
        <v>-9.4716459999999998</v>
      </c>
      <c r="F3708">
        <v>-3.191246</v>
      </c>
    </row>
    <row r="3709" spans="1:6" x14ac:dyDescent="0.2">
      <c r="A3709">
        <v>10.467262</v>
      </c>
      <c r="B3709">
        <v>2.6978759999999999</v>
      </c>
      <c r="C3709">
        <v>-2.1145459999999998</v>
      </c>
      <c r="D3709">
        <v>-17.58379</v>
      </c>
      <c r="E3709">
        <v>-9.6612340000000003</v>
      </c>
      <c r="F3709">
        <v>-3.4631539999999998</v>
      </c>
    </row>
    <row r="3710" spans="1:6" x14ac:dyDescent="0.2">
      <c r="A3710">
        <v>12.889733</v>
      </c>
      <c r="B3710">
        <v>3.4635419999999999</v>
      </c>
      <c r="C3710">
        <v>-1.9043319999999999</v>
      </c>
      <c r="D3710">
        <v>-20.596253000000001</v>
      </c>
      <c r="E3710">
        <v>-8.5724490000000007</v>
      </c>
      <c r="F3710">
        <v>-3.5142350000000002</v>
      </c>
    </row>
    <row r="3711" spans="1:6" x14ac:dyDescent="0.2">
      <c r="A3711">
        <v>15.201112999999999</v>
      </c>
      <c r="B3711">
        <v>4.1539270000000004</v>
      </c>
      <c r="C3711">
        <v>-1.795838</v>
      </c>
      <c r="D3711">
        <v>-23.420888000000001</v>
      </c>
      <c r="E3711">
        <v>-7.5027429999999997</v>
      </c>
      <c r="F3711">
        <v>-3.6526649999999998</v>
      </c>
    </row>
    <row r="3712" spans="1:6" x14ac:dyDescent="0.2">
      <c r="A3712">
        <v>19.328607000000002</v>
      </c>
      <c r="B3712">
        <v>5.319547</v>
      </c>
      <c r="C3712">
        <v>-1.62395</v>
      </c>
      <c r="D3712">
        <v>-29.713795999999999</v>
      </c>
      <c r="E3712">
        <v>-6.4600220000000004</v>
      </c>
      <c r="F3712">
        <v>-3.9817580000000001</v>
      </c>
    </row>
    <row r="3713" spans="1:6" x14ac:dyDescent="0.2">
      <c r="A3713">
        <v>21.125836</v>
      </c>
      <c r="B3713">
        <v>5.7618590000000003</v>
      </c>
      <c r="C3713">
        <v>-1.577941</v>
      </c>
      <c r="D3713">
        <v>-32.734220000000001</v>
      </c>
      <c r="E3713">
        <v>-6.4730249999999998</v>
      </c>
      <c r="F3713">
        <v>-4.1673669999999996</v>
      </c>
    </row>
    <row r="3714" spans="1:6" x14ac:dyDescent="0.2">
      <c r="A3714">
        <v>24.143336000000001</v>
      </c>
      <c r="B3714">
        <v>6.4809910000000004</v>
      </c>
      <c r="C3714">
        <v>-1.4279269999999999</v>
      </c>
      <c r="D3714">
        <v>-38.318125000000002</v>
      </c>
      <c r="E3714">
        <v>-7.2283549999999996</v>
      </c>
      <c r="F3714">
        <v>-4.4308820000000004</v>
      </c>
    </row>
    <row r="3715" spans="1:6" x14ac:dyDescent="0.2">
      <c r="A3715">
        <v>25.216269</v>
      </c>
      <c r="B3715">
        <v>6.7847999999999997</v>
      </c>
      <c r="C3715">
        <v>-1.280824</v>
      </c>
      <c r="D3715">
        <v>-41.026541000000002</v>
      </c>
      <c r="E3715">
        <v>-7.0539969999999999</v>
      </c>
      <c r="F3715">
        <v>-4.4655750000000003</v>
      </c>
    </row>
    <row r="3716" spans="1:6" x14ac:dyDescent="0.2">
      <c r="A3716">
        <v>26.215233000000001</v>
      </c>
      <c r="B3716">
        <v>6.9745780000000002</v>
      </c>
      <c r="C3716">
        <v>-1.1737040000000001</v>
      </c>
      <c r="D3716">
        <v>-43.418042</v>
      </c>
      <c r="E3716">
        <v>-5.6957180000000003</v>
      </c>
      <c r="F3716">
        <v>-4.5214569999999998</v>
      </c>
    </row>
    <row r="3717" spans="1:6" x14ac:dyDescent="0.2">
      <c r="A3717">
        <v>27.034891999999999</v>
      </c>
      <c r="B3717">
        <v>7.1156499999999996</v>
      </c>
      <c r="C3717">
        <v>-1.0900449999999999</v>
      </c>
      <c r="D3717">
        <v>-44.990124000000002</v>
      </c>
      <c r="E3717">
        <v>-4.0587559999999998</v>
      </c>
      <c r="F3717">
        <v>-4.5527870000000004</v>
      </c>
    </row>
    <row r="3718" spans="1:6" x14ac:dyDescent="0.2">
      <c r="A3718">
        <v>28.289189</v>
      </c>
      <c r="B3718">
        <v>7.1546130000000003</v>
      </c>
      <c r="C3718">
        <v>-0.98292599999999997</v>
      </c>
      <c r="D3718">
        <v>-47.565936999999998</v>
      </c>
      <c r="E3718">
        <v>-1.492003</v>
      </c>
      <c r="F3718">
        <v>-4.6298069999999996</v>
      </c>
    </row>
    <row r="3719" spans="1:6" x14ac:dyDescent="0.2">
      <c r="A3719">
        <v>28.6568</v>
      </c>
      <c r="B3719">
        <v>7.1804300000000003</v>
      </c>
      <c r="C3719">
        <v>-0.98174799999999995</v>
      </c>
      <c r="D3719">
        <v>-48.625552999999996</v>
      </c>
      <c r="E3719">
        <v>-0.874857</v>
      </c>
      <c r="F3719">
        <v>-4.6972449999999997</v>
      </c>
    </row>
    <row r="3720" spans="1:6" x14ac:dyDescent="0.2">
      <c r="A3720">
        <v>29.014880999999999</v>
      </c>
      <c r="B3720">
        <v>7.15503</v>
      </c>
      <c r="C3720">
        <v>-1.01993</v>
      </c>
      <c r="D3720">
        <v>-50.139110000000002</v>
      </c>
      <c r="E3720">
        <v>0.140206</v>
      </c>
      <c r="F3720">
        <v>-4.8254099999999998</v>
      </c>
    </row>
    <row r="3721" spans="1:6" x14ac:dyDescent="0.2">
      <c r="A3721">
        <v>29.285831999999999</v>
      </c>
      <c r="B3721">
        <v>7.0507860000000004</v>
      </c>
      <c r="C3721">
        <v>-0.99756599999999995</v>
      </c>
      <c r="D3721">
        <v>-51.271968999999999</v>
      </c>
      <c r="E3721">
        <v>0.18296100000000001</v>
      </c>
      <c r="F3721">
        <v>-4.8705369999999997</v>
      </c>
    </row>
    <row r="3722" spans="1:6" x14ac:dyDescent="0.2">
      <c r="A3722">
        <v>29.533185</v>
      </c>
      <c r="B3722">
        <v>6.8997310000000001</v>
      </c>
      <c r="C3722">
        <v>-0.99570599999999998</v>
      </c>
      <c r="D3722">
        <v>-51.180720999999998</v>
      </c>
      <c r="E3722">
        <v>1.0549489999999999</v>
      </c>
      <c r="F3722">
        <v>-4.8761830000000002</v>
      </c>
    </row>
    <row r="3723" spans="1:6" x14ac:dyDescent="0.2">
      <c r="A3723">
        <v>29.674337000000001</v>
      </c>
      <c r="B3723">
        <v>6.7644120000000001</v>
      </c>
      <c r="C3723">
        <v>-0.97451399999999999</v>
      </c>
      <c r="D3723">
        <v>-52.276254000000002</v>
      </c>
      <c r="E3723">
        <v>1.0005299999999999</v>
      </c>
      <c r="F3723">
        <v>-4.9144459999999999</v>
      </c>
    </row>
    <row r="3724" spans="1:6" x14ac:dyDescent="0.2">
      <c r="A3724">
        <v>29.780922</v>
      </c>
      <c r="B3724">
        <v>6.5866230000000003</v>
      </c>
      <c r="C3724">
        <v>-0.91162799999999999</v>
      </c>
      <c r="D3724">
        <v>-52.67801</v>
      </c>
      <c r="E3724">
        <v>1.7941910000000001</v>
      </c>
      <c r="F3724">
        <v>-4.8760000000000003</v>
      </c>
    </row>
    <row r="3725" spans="1:6" x14ac:dyDescent="0.2">
      <c r="A3725">
        <v>30.052679999999999</v>
      </c>
      <c r="B3725">
        <v>6.3503550000000004</v>
      </c>
      <c r="C3725">
        <v>-0.784555</v>
      </c>
      <c r="D3725">
        <v>-53.485912999999996</v>
      </c>
      <c r="E3725">
        <v>2.6512709999999999</v>
      </c>
      <c r="F3725">
        <v>-4.800834</v>
      </c>
    </row>
    <row r="3726" spans="1:6" x14ac:dyDescent="0.2">
      <c r="A3726">
        <v>30.125997999999999</v>
      </c>
      <c r="B3726">
        <v>6.2163449999999996</v>
      </c>
      <c r="C3726">
        <v>-0.78240900000000002</v>
      </c>
      <c r="D3726">
        <v>-54.725115000000002</v>
      </c>
      <c r="E3726">
        <v>3.0319579999999999</v>
      </c>
      <c r="F3726">
        <v>-4.8617889999999999</v>
      </c>
    </row>
    <row r="3727" spans="1:6" x14ac:dyDescent="0.2">
      <c r="A3727">
        <v>30.313921000000001</v>
      </c>
      <c r="B3727">
        <v>6.1876829999999998</v>
      </c>
      <c r="C3727">
        <v>-0.65786299999999998</v>
      </c>
      <c r="D3727">
        <v>-55.440744000000002</v>
      </c>
      <c r="E3727">
        <v>4.79697</v>
      </c>
      <c r="F3727">
        <v>-4.7806829999999998</v>
      </c>
    </row>
    <row r="3728" spans="1:6" x14ac:dyDescent="0.2">
      <c r="A3728">
        <v>30.499497000000002</v>
      </c>
      <c r="B3728">
        <v>6.1119620000000001</v>
      </c>
      <c r="C3728">
        <v>-0.61612100000000003</v>
      </c>
      <c r="D3728">
        <v>-56.595118999999997</v>
      </c>
      <c r="E3728">
        <v>5.2389859999999997</v>
      </c>
      <c r="F3728">
        <v>-4.8033619999999999</v>
      </c>
    </row>
    <row r="3729" spans="1:6" x14ac:dyDescent="0.2">
      <c r="A3729">
        <v>31.053374000000002</v>
      </c>
      <c r="B3729">
        <v>5.9996099999999997</v>
      </c>
      <c r="C3729">
        <v>-0.73536500000000005</v>
      </c>
      <c r="D3729">
        <v>-58.402456999999998</v>
      </c>
      <c r="E3729">
        <v>6.5886300000000002</v>
      </c>
      <c r="F3729">
        <v>-5.0361260000000003</v>
      </c>
    </row>
    <row r="3730" spans="1:6" x14ac:dyDescent="0.2">
      <c r="A3730">
        <v>31.475674999999999</v>
      </c>
      <c r="B3730">
        <v>5.9199630000000001</v>
      </c>
      <c r="C3730">
        <v>-0.87829599999999997</v>
      </c>
      <c r="D3730">
        <v>-59.351706999999998</v>
      </c>
      <c r="E3730">
        <v>6.6098220000000003</v>
      </c>
      <c r="F3730">
        <v>-5.2449969999999997</v>
      </c>
    </row>
    <row r="3731" spans="1:6" x14ac:dyDescent="0.2">
      <c r="A3731">
        <v>32.452415999999999</v>
      </c>
      <c r="B3731">
        <v>5.9089790000000004</v>
      </c>
      <c r="C3731">
        <v>-1.0189049999999999</v>
      </c>
      <c r="D3731">
        <v>-61.231664000000002</v>
      </c>
      <c r="E3731">
        <v>7.214683</v>
      </c>
      <c r="F3731">
        <v>-5.5229470000000003</v>
      </c>
    </row>
    <row r="3732" spans="1:6" x14ac:dyDescent="0.2">
      <c r="A3732">
        <v>32.956994000000002</v>
      </c>
      <c r="B3732">
        <v>5.9715559999999996</v>
      </c>
      <c r="C3732">
        <v>-0.997583</v>
      </c>
      <c r="D3732">
        <v>-62.128549</v>
      </c>
      <c r="E3732">
        <v>8.1987249999999996</v>
      </c>
      <c r="F3732">
        <v>-5.5690030000000004</v>
      </c>
    </row>
    <row r="3733" spans="1:6" x14ac:dyDescent="0.2">
      <c r="A3733">
        <v>34.097898000000001</v>
      </c>
      <c r="B3733">
        <v>6.1361670000000004</v>
      </c>
      <c r="C3733">
        <v>-1.0550299999999999</v>
      </c>
      <c r="D3733">
        <v>-65.635372000000004</v>
      </c>
      <c r="E3733">
        <v>9.8548179999999999</v>
      </c>
      <c r="F3733">
        <v>-5.8498989999999997</v>
      </c>
    </row>
    <row r="3734" spans="1:6" x14ac:dyDescent="0.2">
      <c r="A3734">
        <v>35.367044</v>
      </c>
      <c r="B3734">
        <v>6.1803679999999996</v>
      </c>
      <c r="C3734">
        <v>-1.318222</v>
      </c>
      <c r="D3734">
        <v>-68.114372000000003</v>
      </c>
      <c r="E3734">
        <v>10.53515</v>
      </c>
      <c r="F3734">
        <v>-6.2932899999999998</v>
      </c>
    </row>
    <row r="3735" spans="1:6" x14ac:dyDescent="0.2">
      <c r="A3735">
        <v>35.979123999999999</v>
      </c>
      <c r="B3735">
        <v>6.2514149999999997</v>
      </c>
      <c r="C3735">
        <v>-1.521914</v>
      </c>
      <c r="D3735">
        <v>-69.819546000000003</v>
      </c>
      <c r="E3735">
        <v>11.116688999999999</v>
      </c>
      <c r="F3735">
        <v>-6.6083889999999998</v>
      </c>
    </row>
    <row r="3736" spans="1:6" x14ac:dyDescent="0.2">
      <c r="A3736">
        <v>37.373403000000003</v>
      </c>
      <c r="B3736">
        <v>6.1811400000000001</v>
      </c>
      <c r="C3736">
        <v>-2.008788</v>
      </c>
      <c r="D3736">
        <v>-73.924747999999994</v>
      </c>
      <c r="E3736">
        <v>10.421215999999999</v>
      </c>
      <c r="F3736">
        <v>-7.359661</v>
      </c>
    </row>
    <row r="3737" spans="1:6" x14ac:dyDescent="0.2">
      <c r="A3737">
        <v>38.030977</v>
      </c>
      <c r="B3737">
        <v>6.2182329999999997</v>
      </c>
      <c r="C3737">
        <v>-2.0679940000000001</v>
      </c>
      <c r="D3737">
        <v>-76.450688</v>
      </c>
      <c r="E3737">
        <v>9.731776</v>
      </c>
      <c r="F3737">
        <v>-7.5719200000000004</v>
      </c>
    </row>
    <row r="3738" spans="1:6" x14ac:dyDescent="0.2">
      <c r="A3738">
        <v>38.676124000000002</v>
      </c>
      <c r="B3738">
        <v>6.1410020000000003</v>
      </c>
      <c r="C3738">
        <v>-2.0224359999999999</v>
      </c>
      <c r="D3738">
        <v>-78.543504999999996</v>
      </c>
      <c r="E3738">
        <v>10.670062</v>
      </c>
      <c r="F3738">
        <v>-7.6579949999999997</v>
      </c>
    </row>
    <row r="3739" spans="1:6" x14ac:dyDescent="0.2">
      <c r="A3739">
        <v>39.164296999999998</v>
      </c>
      <c r="B3739">
        <v>6.0548859999999998</v>
      </c>
      <c r="C3739">
        <v>-1.8345389999999999</v>
      </c>
      <c r="D3739">
        <v>-80.325063999999998</v>
      </c>
      <c r="E3739">
        <v>10.711395</v>
      </c>
      <c r="F3739">
        <v>-7.5792200000000003</v>
      </c>
    </row>
    <row r="3740" spans="1:6" x14ac:dyDescent="0.2">
      <c r="A3740">
        <v>39.205784999999999</v>
      </c>
      <c r="B3740">
        <v>5.9999380000000002</v>
      </c>
      <c r="C3740">
        <v>-1.3616619999999999</v>
      </c>
      <c r="D3740">
        <v>-82.072421000000006</v>
      </c>
      <c r="E3740">
        <v>12.065647</v>
      </c>
      <c r="F3740">
        <v>-7.1923450000000004</v>
      </c>
    </row>
    <row r="3741" spans="1:6" x14ac:dyDescent="0.2">
      <c r="A3741">
        <v>38.688085999999998</v>
      </c>
      <c r="B3741">
        <v>5.8235999999999999</v>
      </c>
      <c r="C3741">
        <v>-1.0723780000000001</v>
      </c>
      <c r="D3741">
        <v>-82.095343999999997</v>
      </c>
      <c r="E3741">
        <v>12.375669</v>
      </c>
      <c r="F3741">
        <v>-6.8792739999999997</v>
      </c>
    </row>
    <row r="3742" spans="1:6" x14ac:dyDescent="0.2">
      <c r="A3742">
        <v>35.590366000000003</v>
      </c>
      <c r="B3742">
        <v>5.2725520000000001</v>
      </c>
      <c r="C3742">
        <v>-0.213144</v>
      </c>
      <c r="D3742">
        <v>-77.865205000000003</v>
      </c>
      <c r="E3742">
        <v>13.47284</v>
      </c>
      <c r="F3742">
        <v>-5.6677390000000001</v>
      </c>
    </row>
    <row r="3743" spans="1:6" x14ac:dyDescent="0.2">
      <c r="A3743">
        <v>33.000911000000002</v>
      </c>
      <c r="B3743">
        <v>4.8486979999999997</v>
      </c>
      <c r="C3743">
        <v>0.213806</v>
      </c>
      <c r="D3743">
        <v>-72.797432000000001</v>
      </c>
      <c r="E3743">
        <v>13.794688000000001</v>
      </c>
      <c r="F3743">
        <v>-4.8726520000000004</v>
      </c>
    </row>
    <row r="3744" spans="1:6" x14ac:dyDescent="0.2">
      <c r="A3744">
        <v>29.757031000000001</v>
      </c>
      <c r="B3744">
        <v>4.2696199999999997</v>
      </c>
      <c r="C3744">
        <v>0.45480300000000001</v>
      </c>
      <c r="D3744">
        <v>-66.602912000000003</v>
      </c>
      <c r="E3744">
        <v>13.486629000000001</v>
      </c>
      <c r="F3744">
        <v>-4.177886</v>
      </c>
    </row>
    <row r="3745" spans="1:6" x14ac:dyDescent="0.2">
      <c r="A3745">
        <v>26.012827999999999</v>
      </c>
      <c r="B3745">
        <v>3.6303740000000002</v>
      </c>
      <c r="C3745">
        <v>0.46884599999999998</v>
      </c>
      <c r="D3745">
        <v>-59.421562000000002</v>
      </c>
      <c r="E3745">
        <v>12.185598000000001</v>
      </c>
      <c r="F3745">
        <v>-3.6385770000000002</v>
      </c>
    </row>
    <row r="3746" spans="1:6" x14ac:dyDescent="0.2">
      <c r="A3746">
        <v>18.055993999999998</v>
      </c>
      <c r="B3746">
        <v>2.3048829999999998</v>
      </c>
      <c r="C3746">
        <v>-8.0929000000000001E-2</v>
      </c>
      <c r="D3746">
        <v>-43.318483999999998</v>
      </c>
      <c r="E3746">
        <v>8.1755680000000002</v>
      </c>
      <c r="F3746">
        <v>-3.0316260000000002</v>
      </c>
    </row>
    <row r="3747" spans="1:6" x14ac:dyDescent="0.2">
      <c r="A3747">
        <v>13.919589999999999</v>
      </c>
      <c r="B3747">
        <v>1.6506609999999999</v>
      </c>
      <c r="C3747">
        <v>-0.54147999999999996</v>
      </c>
      <c r="D3747">
        <v>-34.784427999999998</v>
      </c>
      <c r="E3747">
        <v>6.3364250000000002</v>
      </c>
      <c r="F3747">
        <v>-2.8830200000000001</v>
      </c>
    </row>
    <row r="3748" spans="1:6" x14ac:dyDescent="0.2">
      <c r="A3748">
        <v>5.3607899999999997</v>
      </c>
      <c r="B3748">
        <v>0.45672600000000002</v>
      </c>
      <c r="C3748">
        <v>-1.306211</v>
      </c>
      <c r="D3748">
        <v>-19.290904000000001</v>
      </c>
      <c r="E3748">
        <v>1.414874</v>
      </c>
      <c r="F3748">
        <v>-2.4913889999999999</v>
      </c>
    </row>
    <row r="3749" spans="1:6" x14ac:dyDescent="0.2">
      <c r="A3749">
        <v>1.867362</v>
      </c>
      <c r="B3749">
        <v>-3.3998E-2</v>
      </c>
      <c r="C3749">
        <v>-1.5232490000000001</v>
      </c>
      <c r="D3749">
        <v>-12.860759</v>
      </c>
      <c r="E3749">
        <v>-1.0756049999999999</v>
      </c>
      <c r="F3749">
        <v>-2.2313320000000001</v>
      </c>
    </row>
    <row r="3750" spans="1:6" x14ac:dyDescent="0.2">
      <c r="A3750">
        <v>-0.76704300000000003</v>
      </c>
      <c r="B3750">
        <v>-0.33783099999999999</v>
      </c>
      <c r="C3750">
        <v>-1.5533669999999999</v>
      </c>
      <c r="D3750">
        <v>-8.1984759999999994</v>
      </c>
      <c r="E3750">
        <v>-2.9179550000000001</v>
      </c>
      <c r="F3750">
        <v>-1.9106479999999999</v>
      </c>
    </row>
    <row r="3751" spans="1:6" x14ac:dyDescent="0.2">
      <c r="A3751">
        <v>-1.456734</v>
      </c>
      <c r="B3751">
        <v>-0.39340999999999998</v>
      </c>
      <c r="C3751">
        <v>-0.75612199999999996</v>
      </c>
      <c r="D3751">
        <v>-6.1727730000000003</v>
      </c>
      <c r="E3751">
        <v>-3.4525039999999998</v>
      </c>
      <c r="F3751">
        <v>-0.98285400000000001</v>
      </c>
    </row>
    <row r="3752" spans="1:6" x14ac:dyDescent="0.2">
      <c r="A3752">
        <v>-0.52101699999999995</v>
      </c>
      <c r="B3752">
        <v>6.3709000000000002E-2</v>
      </c>
      <c r="C3752">
        <v>0.41262900000000002</v>
      </c>
      <c r="D3752">
        <v>-3.0093139999999998</v>
      </c>
      <c r="E3752">
        <v>0.89759999999999995</v>
      </c>
      <c r="F3752">
        <v>0.29299900000000001</v>
      </c>
    </row>
    <row r="3753" spans="1:6" x14ac:dyDescent="0.2">
      <c r="A3753">
        <v>-0.36773400000000001</v>
      </c>
      <c r="B3753">
        <v>0.145263</v>
      </c>
      <c r="C3753">
        <v>0.78285800000000005</v>
      </c>
      <c r="D3753">
        <v>-3.6515740000000001</v>
      </c>
      <c r="E3753">
        <v>1.817126</v>
      </c>
      <c r="F3753">
        <v>0.62498100000000001</v>
      </c>
    </row>
    <row r="3754" spans="1:6" x14ac:dyDescent="0.2">
      <c r="A3754">
        <v>-0.358155</v>
      </c>
      <c r="B3754">
        <v>0.18440400000000001</v>
      </c>
      <c r="C3754">
        <v>0.84255400000000003</v>
      </c>
      <c r="D3754">
        <v>-2.8191290000000002</v>
      </c>
      <c r="E3754">
        <v>2.2527110000000001</v>
      </c>
      <c r="F3754">
        <v>0.72423800000000005</v>
      </c>
    </row>
    <row r="3755" spans="1:6" x14ac:dyDescent="0.2">
      <c r="A3755">
        <v>-0.241559</v>
      </c>
      <c r="B3755">
        <v>0.12366099999999999</v>
      </c>
      <c r="C3755">
        <v>0.76200999999999997</v>
      </c>
      <c r="D3755">
        <v>-2.744408</v>
      </c>
      <c r="E3755">
        <v>2.2108569999999999</v>
      </c>
      <c r="F3755">
        <v>0.64168099999999995</v>
      </c>
    </row>
    <row r="3756" spans="1:6" x14ac:dyDescent="0.2">
      <c r="A3756">
        <v>-0.303867</v>
      </c>
      <c r="B3756">
        <v>0.138326</v>
      </c>
      <c r="C3756">
        <v>0.47275699999999998</v>
      </c>
      <c r="D3756">
        <v>-2.3349690000000001</v>
      </c>
      <c r="E3756">
        <v>0.92584599999999995</v>
      </c>
      <c r="F3756">
        <v>0.375108</v>
      </c>
    </row>
    <row r="3757" spans="1:6" x14ac:dyDescent="0.2">
      <c r="A3757">
        <v>-0.24945300000000001</v>
      </c>
      <c r="B3757">
        <v>8.5568000000000005E-2</v>
      </c>
      <c r="C3757">
        <v>0.18502099999999999</v>
      </c>
      <c r="D3757">
        <v>-1.849073</v>
      </c>
      <c r="E3757">
        <v>0.445992</v>
      </c>
      <c r="F3757">
        <v>0.108117</v>
      </c>
    </row>
    <row r="3758" spans="1:6" x14ac:dyDescent="0.2">
      <c r="A3758">
        <v>-0.22145000000000001</v>
      </c>
      <c r="B3758">
        <v>-7.2769999999999996E-3</v>
      </c>
      <c r="C3758">
        <v>-0.101008</v>
      </c>
      <c r="D3758">
        <v>-1.8994770000000001</v>
      </c>
      <c r="E3758">
        <v>0.39262999999999998</v>
      </c>
      <c r="F3758">
        <v>-0.18168200000000001</v>
      </c>
    </row>
    <row r="3759" spans="1:6" x14ac:dyDescent="0.2">
      <c r="A3759">
        <v>-0.18601300000000001</v>
      </c>
      <c r="B3759">
        <v>-4.7281999999999998E-2</v>
      </c>
      <c r="C3759">
        <v>-0.163109</v>
      </c>
      <c r="D3759">
        <v>-1.4673689999999999</v>
      </c>
      <c r="E3759">
        <v>0.38023299999999999</v>
      </c>
      <c r="F3759">
        <v>-0.224713</v>
      </c>
    </row>
    <row r="3760" spans="1:6" x14ac:dyDescent="0.2">
      <c r="A3760">
        <v>-0.17324999999999999</v>
      </c>
      <c r="B3760">
        <v>-5.8739999999999999E-3</v>
      </c>
      <c r="C3760">
        <v>-6.1936999999999999E-2</v>
      </c>
      <c r="D3760">
        <v>-1.050794</v>
      </c>
      <c r="E3760">
        <v>0.39545599999999997</v>
      </c>
      <c r="F3760">
        <v>-0.104127</v>
      </c>
    </row>
    <row r="3761" spans="1:6" x14ac:dyDescent="0.2">
      <c r="A3761">
        <v>-0.123016</v>
      </c>
      <c r="B3761">
        <v>6.3969999999999999E-3</v>
      </c>
      <c r="C3761">
        <v>2.0934000000000001E-2</v>
      </c>
      <c r="D3761">
        <v>-0.56776400000000005</v>
      </c>
      <c r="E3761">
        <v>5.8979999999999996E-3</v>
      </c>
      <c r="F3761">
        <v>-4.4799999999999999E-4</v>
      </c>
    </row>
    <row r="3762" spans="1:6" x14ac:dyDescent="0.2">
      <c r="A3762">
        <v>-0.136874</v>
      </c>
      <c r="B3762">
        <v>9.2610000000000001E-3</v>
      </c>
      <c r="C3762">
        <v>8.1802E-2</v>
      </c>
      <c r="D3762">
        <v>0.211397</v>
      </c>
      <c r="E3762">
        <v>0.44241399999999997</v>
      </c>
      <c r="F3762">
        <v>9.8545999999999995E-2</v>
      </c>
    </row>
    <row r="3763" spans="1:6" x14ac:dyDescent="0.2">
      <c r="A3763">
        <v>-0.119348</v>
      </c>
      <c r="B3763">
        <v>5.2325999999999998E-2</v>
      </c>
      <c r="C3763">
        <v>5.9500999999999998E-2</v>
      </c>
      <c r="D3763">
        <v>0.71265100000000003</v>
      </c>
      <c r="E3763">
        <v>0.45121099999999997</v>
      </c>
      <c r="F3763">
        <v>9.9501000000000006E-2</v>
      </c>
    </row>
    <row r="3764" spans="1:6" x14ac:dyDescent="0.2">
      <c r="A3764">
        <v>-5.7147999999999997E-2</v>
      </c>
      <c r="B3764">
        <v>3.5793999999999999E-2</v>
      </c>
      <c r="C3764">
        <v>5.9963000000000002E-2</v>
      </c>
      <c r="D3764">
        <v>1.1067800000000001</v>
      </c>
      <c r="E3764">
        <v>0.93476099999999995</v>
      </c>
      <c r="F3764">
        <v>0.115921</v>
      </c>
    </row>
    <row r="3765" spans="1:6" x14ac:dyDescent="0.2">
      <c r="A3765">
        <v>-5.425E-2</v>
      </c>
      <c r="B3765">
        <v>3.4207000000000001E-2</v>
      </c>
      <c r="C3765">
        <v>-2.297E-3</v>
      </c>
      <c r="D3765">
        <v>1.9665649999999999</v>
      </c>
      <c r="E3765">
        <v>0.49568899999999999</v>
      </c>
      <c r="F3765">
        <v>9.4856999999999997E-2</v>
      </c>
    </row>
    <row r="3766" spans="1:6" x14ac:dyDescent="0.2">
      <c r="A3766">
        <v>1.9056E-2</v>
      </c>
      <c r="B3766">
        <v>6.3940000000000004E-3</v>
      </c>
      <c r="C3766">
        <v>-8.3746000000000001E-2</v>
      </c>
      <c r="D3766">
        <v>2.3689049999999998</v>
      </c>
      <c r="E3766">
        <v>0.95208000000000004</v>
      </c>
      <c r="F3766">
        <v>2.9228000000000001E-2</v>
      </c>
    </row>
    <row r="3767" spans="1:6" x14ac:dyDescent="0.2">
      <c r="A3767">
        <v>9.8444000000000004E-2</v>
      </c>
      <c r="B3767">
        <v>-2.0736999999999998E-2</v>
      </c>
      <c r="C3767">
        <v>-0.18597900000000001</v>
      </c>
      <c r="D3767">
        <v>3.21516</v>
      </c>
      <c r="E3767">
        <v>0.54903800000000003</v>
      </c>
      <c r="F3767">
        <v>-3.6137000000000002E-2</v>
      </c>
    </row>
    <row r="3768" spans="1:6" x14ac:dyDescent="0.2">
      <c r="A3768">
        <v>0.24904599999999999</v>
      </c>
      <c r="B3768">
        <v>-6.8990999999999997E-2</v>
      </c>
      <c r="C3768">
        <v>-0.290657</v>
      </c>
      <c r="D3768">
        <v>5.8148759999999999</v>
      </c>
      <c r="E3768">
        <v>9.4313999999999995E-2</v>
      </c>
      <c r="F3768">
        <v>-2.3068999999999999E-2</v>
      </c>
    </row>
    <row r="3769" spans="1:6" x14ac:dyDescent="0.2">
      <c r="A3769">
        <v>0.48865700000000001</v>
      </c>
      <c r="B3769">
        <v>9.6810000000000004E-3</v>
      </c>
      <c r="C3769">
        <v>-0.294377</v>
      </c>
      <c r="D3769">
        <v>9.7126450000000002</v>
      </c>
      <c r="E3769">
        <v>0.638073</v>
      </c>
      <c r="F3769">
        <v>0.14908399999999999</v>
      </c>
    </row>
    <row r="3770" spans="1:6" x14ac:dyDescent="0.2">
      <c r="A3770">
        <v>0.58080799999999999</v>
      </c>
      <c r="B3770">
        <v>2.3958E-2</v>
      </c>
      <c r="C3770">
        <v>-0.29543700000000001</v>
      </c>
      <c r="D3770">
        <v>10.975474999999999</v>
      </c>
      <c r="E3770">
        <v>0.25025500000000001</v>
      </c>
      <c r="F3770">
        <v>0.20430699999999999</v>
      </c>
    </row>
    <row r="3771" spans="1:6" x14ac:dyDescent="0.2">
      <c r="A3771">
        <v>0.76219000000000003</v>
      </c>
      <c r="B3771">
        <v>1.4741000000000001E-2</v>
      </c>
      <c r="C3771">
        <v>-0.31487599999999999</v>
      </c>
      <c r="D3771">
        <v>11.551463999999999</v>
      </c>
      <c r="E3771">
        <v>0.25320100000000001</v>
      </c>
      <c r="F3771">
        <v>0.20383899999999999</v>
      </c>
    </row>
    <row r="3772" spans="1:6" x14ac:dyDescent="0.2">
      <c r="A3772">
        <v>0.79235699999999998</v>
      </c>
      <c r="B3772">
        <v>-2.6168E-2</v>
      </c>
      <c r="C3772">
        <v>-0.33566299999999999</v>
      </c>
      <c r="D3772">
        <v>11.904158000000001</v>
      </c>
      <c r="E3772">
        <v>0.244726</v>
      </c>
      <c r="F3772">
        <v>0.19855800000000001</v>
      </c>
    </row>
    <row r="3773" spans="1:6" x14ac:dyDescent="0.2">
      <c r="A3773">
        <v>0.85931400000000002</v>
      </c>
      <c r="B3773">
        <v>2.9132000000000002E-2</v>
      </c>
      <c r="C3773">
        <v>-0.397399</v>
      </c>
      <c r="D3773">
        <v>12.000087000000001</v>
      </c>
      <c r="E3773">
        <v>-0.13584399999999999</v>
      </c>
      <c r="F3773">
        <v>0.138215</v>
      </c>
    </row>
    <row r="3774" spans="1:6" x14ac:dyDescent="0.2">
      <c r="A3774">
        <v>0.964974</v>
      </c>
      <c r="B3774">
        <v>-7.4902999999999997E-2</v>
      </c>
      <c r="C3774">
        <v>-0.54119499999999998</v>
      </c>
      <c r="D3774">
        <v>12.494636</v>
      </c>
      <c r="E3774">
        <v>-1.0681020000000001</v>
      </c>
      <c r="F3774">
        <v>1.3115999999999999E-2</v>
      </c>
    </row>
    <row r="3775" spans="1:6" x14ac:dyDescent="0.2">
      <c r="A3775">
        <v>0.96557499999999996</v>
      </c>
      <c r="B3775">
        <v>-0.135625</v>
      </c>
      <c r="C3775">
        <v>-0.66592499999999999</v>
      </c>
      <c r="D3775">
        <v>13.294178</v>
      </c>
      <c r="E3775">
        <v>-1.996669</v>
      </c>
      <c r="F3775">
        <v>-7.3204000000000005E-2</v>
      </c>
    </row>
    <row r="3776" spans="1:6" x14ac:dyDescent="0.2">
      <c r="A3776">
        <v>1.0266500000000001</v>
      </c>
      <c r="B3776">
        <v>-0.244945</v>
      </c>
      <c r="C3776">
        <v>-0.78688199999999997</v>
      </c>
      <c r="D3776">
        <v>12.895676999999999</v>
      </c>
      <c r="E3776">
        <v>-3.3631220000000002</v>
      </c>
      <c r="F3776">
        <v>-0.216256</v>
      </c>
    </row>
    <row r="3777" spans="1:6" x14ac:dyDescent="0.2">
      <c r="A3777">
        <v>0.99201499999999998</v>
      </c>
      <c r="B3777">
        <v>-0.26694600000000002</v>
      </c>
      <c r="C3777">
        <v>-0.70572299999999999</v>
      </c>
      <c r="D3777">
        <v>12.888078999999999</v>
      </c>
      <c r="E3777">
        <v>-3.4187699999999999</v>
      </c>
      <c r="F3777">
        <v>-0.133797</v>
      </c>
    </row>
    <row r="3778" spans="1:6" x14ac:dyDescent="0.2">
      <c r="A3778">
        <v>0.956654</v>
      </c>
      <c r="B3778">
        <v>-0.22154399999999999</v>
      </c>
      <c r="C3778">
        <v>-0.58189599999999997</v>
      </c>
      <c r="D3778">
        <v>12.079203</v>
      </c>
      <c r="E3778">
        <v>-3.3928630000000002</v>
      </c>
      <c r="F3778">
        <v>-4.7157999999999999E-2</v>
      </c>
    </row>
    <row r="3779" spans="1:6" x14ac:dyDescent="0.2">
      <c r="A3779">
        <v>0.87207100000000004</v>
      </c>
      <c r="B3779">
        <v>-0.18992000000000001</v>
      </c>
      <c r="C3779">
        <v>-0.37662200000000001</v>
      </c>
      <c r="D3779">
        <v>10.776766</v>
      </c>
      <c r="E3779">
        <v>-2.9723890000000002</v>
      </c>
      <c r="F3779">
        <v>9.9565000000000001E-2</v>
      </c>
    </row>
    <row r="3780" spans="1:6" x14ac:dyDescent="0.2">
      <c r="A3780">
        <v>0.77465300000000004</v>
      </c>
      <c r="B3780">
        <v>-0.14305799999999999</v>
      </c>
      <c r="C3780">
        <v>-0.23099800000000001</v>
      </c>
      <c r="D3780">
        <v>9.8983690000000006</v>
      </c>
      <c r="E3780">
        <v>-2.5127929999999998</v>
      </c>
      <c r="F3780">
        <v>0.20764199999999999</v>
      </c>
    </row>
    <row r="3781" spans="1:6" x14ac:dyDescent="0.2">
      <c r="A3781">
        <v>0.68075399999999997</v>
      </c>
      <c r="B3781">
        <v>-0.10230599999999999</v>
      </c>
      <c r="C3781">
        <v>-6.6752000000000006E-2</v>
      </c>
      <c r="D3781">
        <v>8.1893829999999994</v>
      </c>
      <c r="E3781">
        <v>-1.6460250000000001</v>
      </c>
      <c r="F3781">
        <v>0.29424</v>
      </c>
    </row>
    <row r="3782" spans="1:6" x14ac:dyDescent="0.2">
      <c r="A3782">
        <v>0.50763100000000005</v>
      </c>
      <c r="B3782">
        <v>-5.2817999999999997E-2</v>
      </c>
      <c r="C3782">
        <v>5.6620999999999998E-2</v>
      </c>
      <c r="D3782">
        <v>7.604171</v>
      </c>
      <c r="E3782">
        <v>-0.335702</v>
      </c>
      <c r="F3782">
        <v>0.39780100000000002</v>
      </c>
    </row>
    <row r="3783" spans="1:6" x14ac:dyDescent="0.2">
      <c r="A3783">
        <v>0.104071</v>
      </c>
      <c r="B3783">
        <v>0.247504</v>
      </c>
      <c r="C3783">
        <v>-0.29436400000000001</v>
      </c>
      <c r="D3783">
        <v>6.9986819999999996</v>
      </c>
      <c r="E3783">
        <v>0.57759000000000005</v>
      </c>
      <c r="F3783">
        <v>3.7108000000000002E-2</v>
      </c>
    </row>
    <row r="3784" spans="1:6" x14ac:dyDescent="0.2">
      <c r="A3784">
        <v>-0.95939399999999997</v>
      </c>
      <c r="B3784">
        <v>0.81226699999999996</v>
      </c>
      <c r="C3784">
        <v>-0.34279599999999999</v>
      </c>
      <c r="D3784">
        <v>8.4572719999999997</v>
      </c>
      <c r="E3784">
        <v>0.86597500000000005</v>
      </c>
      <c r="F3784">
        <v>0.109929</v>
      </c>
    </row>
    <row r="3785" spans="1:6" x14ac:dyDescent="0.2">
      <c r="A3785">
        <v>-1.6058939999999999</v>
      </c>
      <c r="B3785">
        <v>1.263709</v>
      </c>
      <c r="C3785">
        <v>-1.37287</v>
      </c>
      <c r="D3785">
        <v>20.389652000000002</v>
      </c>
      <c r="E3785">
        <v>3.9906069999999998</v>
      </c>
      <c r="F3785">
        <v>-0.31539200000000001</v>
      </c>
    </row>
    <row r="3786" spans="1:6" x14ac:dyDescent="0.2">
      <c r="A3786">
        <v>-0.62508200000000003</v>
      </c>
      <c r="B3786">
        <v>1.213951</v>
      </c>
      <c r="C3786">
        <v>-0.91985099999999997</v>
      </c>
      <c r="D3786">
        <v>19.595983</v>
      </c>
      <c r="E3786">
        <v>3.8490600000000001</v>
      </c>
      <c r="F3786">
        <v>5.2316000000000001E-2</v>
      </c>
    </row>
    <row r="3787" spans="1:6" x14ac:dyDescent="0.2">
      <c r="A3787">
        <v>-0.79804699999999995</v>
      </c>
      <c r="B3787">
        <v>1.9471050000000001</v>
      </c>
      <c r="C3787">
        <v>-1.110778</v>
      </c>
      <c r="D3787">
        <v>19.474618</v>
      </c>
      <c r="E3787">
        <v>4.5620979999999998</v>
      </c>
      <c r="F3787">
        <v>-0.136131</v>
      </c>
    </row>
    <row r="3788" spans="1:6" x14ac:dyDescent="0.2">
      <c r="A3788">
        <v>0.73040400000000005</v>
      </c>
      <c r="B3788">
        <v>2.4951409999999998</v>
      </c>
      <c r="C3788">
        <v>-1.0464169999999999</v>
      </c>
      <c r="D3788">
        <v>15.247569</v>
      </c>
      <c r="E3788">
        <v>4.4363440000000001</v>
      </c>
      <c r="F3788">
        <v>-0.34847600000000001</v>
      </c>
    </row>
    <row r="3789" spans="1:6" x14ac:dyDescent="0.2">
      <c r="A3789">
        <v>2.470577</v>
      </c>
      <c r="B3789">
        <v>2.6068859999999998</v>
      </c>
      <c r="C3789">
        <v>-0.97590200000000005</v>
      </c>
      <c r="D3789">
        <v>10.494351</v>
      </c>
      <c r="E3789">
        <v>0.30746400000000002</v>
      </c>
      <c r="F3789">
        <v>-0.590144</v>
      </c>
    </row>
    <row r="3790" spans="1:6" x14ac:dyDescent="0.2">
      <c r="A3790">
        <v>4.3454629999999996</v>
      </c>
      <c r="B3790">
        <v>3.4040370000000002</v>
      </c>
      <c r="C3790">
        <v>-0.99112500000000003</v>
      </c>
      <c r="D3790">
        <v>3.975562</v>
      </c>
      <c r="E3790">
        <v>-1.0792440000000001</v>
      </c>
      <c r="F3790">
        <v>-1.0089090000000001</v>
      </c>
    </row>
    <row r="3791" spans="1:6" x14ac:dyDescent="0.2">
      <c r="A3791">
        <v>6.2902009999999997</v>
      </c>
      <c r="B3791">
        <v>3.6077970000000001</v>
      </c>
      <c r="C3791">
        <v>-1.084822</v>
      </c>
      <c r="D3791">
        <v>-1.3682430000000001</v>
      </c>
      <c r="E3791">
        <v>-4.9877200000000004</v>
      </c>
      <c r="F3791">
        <v>-1.453017</v>
      </c>
    </row>
    <row r="3792" spans="1:6" x14ac:dyDescent="0.2">
      <c r="A3792">
        <v>9.8697909999999993</v>
      </c>
      <c r="B3792">
        <v>4.5208519999999996</v>
      </c>
      <c r="C3792">
        <v>-1.4420029999999999</v>
      </c>
      <c r="D3792">
        <v>-11.078374</v>
      </c>
      <c r="E3792">
        <v>-8.565493</v>
      </c>
      <c r="F3792">
        <v>-2.4491269999999998</v>
      </c>
    </row>
    <row r="3793" spans="1:6" x14ac:dyDescent="0.2">
      <c r="A3793">
        <v>11.415134</v>
      </c>
      <c r="B3793">
        <v>5.0170089999999998</v>
      </c>
      <c r="C3793">
        <v>-1.5817079999999999</v>
      </c>
      <c r="D3793">
        <v>-14.323176</v>
      </c>
      <c r="E3793">
        <v>-7.9724120000000003</v>
      </c>
      <c r="F3793">
        <v>-2.8191269999999999</v>
      </c>
    </row>
    <row r="3794" spans="1:6" x14ac:dyDescent="0.2">
      <c r="A3794">
        <v>12.86171</v>
      </c>
      <c r="B3794">
        <v>5.490926</v>
      </c>
      <c r="C3794">
        <v>-1.599256</v>
      </c>
      <c r="D3794">
        <v>-15.971106000000001</v>
      </c>
      <c r="E3794">
        <v>-7.4391360000000004</v>
      </c>
      <c r="F3794">
        <v>-2.985449</v>
      </c>
    </row>
    <row r="3795" spans="1:6" x14ac:dyDescent="0.2">
      <c r="A3795">
        <v>14.090327</v>
      </c>
      <c r="B3795">
        <v>5.9381959999999996</v>
      </c>
      <c r="C3795">
        <v>-1.558082</v>
      </c>
      <c r="D3795">
        <v>-17.890867</v>
      </c>
      <c r="E3795">
        <v>-6.4883350000000002</v>
      </c>
      <c r="F3795">
        <v>-3.0956399999999999</v>
      </c>
    </row>
    <row r="3796" spans="1:6" x14ac:dyDescent="0.2">
      <c r="A3796">
        <v>15.292789000000001</v>
      </c>
      <c r="B3796">
        <v>6.2932940000000004</v>
      </c>
      <c r="C3796">
        <v>-1.515301</v>
      </c>
      <c r="D3796">
        <v>-18.608815</v>
      </c>
      <c r="E3796">
        <v>-6.0118229999999997</v>
      </c>
      <c r="F3796">
        <v>-3.1451859999999998</v>
      </c>
    </row>
    <row r="3797" spans="1:6" x14ac:dyDescent="0.2">
      <c r="A3797">
        <v>16.42549</v>
      </c>
      <c r="B3797">
        <v>6.5347090000000003</v>
      </c>
      <c r="C3797">
        <v>-1.555412</v>
      </c>
      <c r="D3797">
        <v>-19.477668999999999</v>
      </c>
      <c r="E3797">
        <v>-5.6467409999999996</v>
      </c>
      <c r="F3797">
        <v>-3.2815259999999999</v>
      </c>
    </row>
    <row r="3798" spans="1:6" x14ac:dyDescent="0.2">
      <c r="A3798">
        <v>17.484629000000002</v>
      </c>
      <c r="B3798">
        <v>6.6854959999999997</v>
      </c>
      <c r="C3798">
        <v>-1.5940179999999999</v>
      </c>
      <c r="D3798">
        <v>-20.791879999999999</v>
      </c>
      <c r="E3798">
        <v>-5.7622369999999998</v>
      </c>
      <c r="F3798">
        <v>-3.4342350000000001</v>
      </c>
    </row>
    <row r="3799" spans="1:6" x14ac:dyDescent="0.2">
      <c r="A3799">
        <v>18.522924</v>
      </c>
      <c r="B3799">
        <v>6.8625809999999996</v>
      </c>
      <c r="C3799">
        <v>-1.7139500000000001</v>
      </c>
      <c r="D3799">
        <v>-23.416208000000001</v>
      </c>
      <c r="E3799">
        <v>-6.248596</v>
      </c>
      <c r="F3799">
        <v>-3.730254</v>
      </c>
    </row>
    <row r="3800" spans="1:6" x14ac:dyDescent="0.2">
      <c r="A3800">
        <v>19.397877999999999</v>
      </c>
      <c r="B3800">
        <v>7.0262440000000002</v>
      </c>
      <c r="C3800">
        <v>-1.7744949999999999</v>
      </c>
      <c r="D3800">
        <v>-24.897538999999998</v>
      </c>
      <c r="E3800">
        <v>-6.7911840000000003</v>
      </c>
      <c r="F3800">
        <v>-3.904083</v>
      </c>
    </row>
    <row r="3801" spans="1:6" x14ac:dyDescent="0.2">
      <c r="A3801">
        <v>20.330629999999999</v>
      </c>
      <c r="B3801">
        <v>7.1382880000000002</v>
      </c>
      <c r="C3801">
        <v>-1.790586</v>
      </c>
      <c r="D3801">
        <v>-27.166308000000001</v>
      </c>
      <c r="E3801">
        <v>-7.348789</v>
      </c>
      <c r="F3801">
        <v>-4.0740930000000004</v>
      </c>
    </row>
    <row r="3802" spans="1:6" x14ac:dyDescent="0.2">
      <c r="A3802">
        <v>21.199884000000001</v>
      </c>
      <c r="B3802">
        <v>7.3071970000000004</v>
      </c>
      <c r="C3802">
        <v>-1.8302499999999999</v>
      </c>
      <c r="D3802">
        <v>-29.098555000000001</v>
      </c>
      <c r="E3802">
        <v>-7.8764500000000002</v>
      </c>
      <c r="F3802">
        <v>-4.2484440000000001</v>
      </c>
    </row>
    <row r="3803" spans="1:6" x14ac:dyDescent="0.2">
      <c r="A3803">
        <v>22.180454000000001</v>
      </c>
      <c r="B3803">
        <v>7.4147169999999996</v>
      </c>
      <c r="C3803">
        <v>-1.8073680000000001</v>
      </c>
      <c r="D3803">
        <v>-30.511641000000001</v>
      </c>
      <c r="E3803">
        <v>-7.586722</v>
      </c>
      <c r="F3803">
        <v>-4.3406419999999999</v>
      </c>
    </row>
    <row r="3804" spans="1:6" x14ac:dyDescent="0.2">
      <c r="A3804">
        <v>24.321245999999999</v>
      </c>
      <c r="B3804">
        <v>7.8945249999999998</v>
      </c>
      <c r="C3804">
        <v>-1.535731</v>
      </c>
      <c r="D3804">
        <v>-34.956474999999998</v>
      </c>
      <c r="E3804">
        <v>-4.540044</v>
      </c>
      <c r="F3804">
        <v>-4.3856210000000004</v>
      </c>
    </row>
    <row r="3805" spans="1:6" x14ac:dyDescent="0.2">
      <c r="A3805">
        <v>25.343889000000001</v>
      </c>
      <c r="B3805">
        <v>8.1721719999999998</v>
      </c>
      <c r="C3805">
        <v>-1.245749</v>
      </c>
      <c r="D3805">
        <v>-38.514217000000002</v>
      </c>
      <c r="E3805">
        <v>-1.424088</v>
      </c>
      <c r="F3805">
        <v>-4.3158500000000002</v>
      </c>
    </row>
    <row r="3806" spans="1:6" x14ac:dyDescent="0.2">
      <c r="A3806">
        <v>25.894947999999999</v>
      </c>
      <c r="B3806">
        <v>8.1339120000000005</v>
      </c>
      <c r="C3806">
        <v>-1.2433209999999999</v>
      </c>
      <c r="D3806">
        <v>-39.771712000000001</v>
      </c>
      <c r="E3806">
        <v>-0.50095999999999996</v>
      </c>
      <c r="F3806">
        <v>-4.400372</v>
      </c>
    </row>
    <row r="3807" spans="1:6" x14ac:dyDescent="0.2">
      <c r="A3807">
        <v>26.508503999999999</v>
      </c>
      <c r="B3807">
        <v>8.1446020000000008</v>
      </c>
      <c r="C3807">
        <v>-1.2821469999999999</v>
      </c>
      <c r="D3807">
        <v>-41.488306999999999</v>
      </c>
      <c r="E3807">
        <v>0.112285</v>
      </c>
      <c r="F3807">
        <v>-4.5512249999999996</v>
      </c>
    </row>
    <row r="3808" spans="1:6" x14ac:dyDescent="0.2">
      <c r="A3808">
        <v>26.893131</v>
      </c>
      <c r="B3808">
        <v>8.1523500000000002</v>
      </c>
      <c r="C3808">
        <v>-1.3417509999999999</v>
      </c>
      <c r="D3808">
        <v>-42.987682</v>
      </c>
      <c r="E3808">
        <v>0.69254499999999997</v>
      </c>
      <c r="F3808">
        <v>-4.7014050000000003</v>
      </c>
    </row>
    <row r="3809" spans="1:6" x14ac:dyDescent="0.2">
      <c r="A3809">
        <v>27.802368999999999</v>
      </c>
      <c r="B3809">
        <v>7.865964</v>
      </c>
      <c r="C3809">
        <v>-1.460909</v>
      </c>
      <c r="D3809">
        <v>-45.695346000000001</v>
      </c>
      <c r="E3809">
        <v>1.4891479999999999</v>
      </c>
      <c r="F3809">
        <v>-4.994453</v>
      </c>
    </row>
    <row r="3810" spans="1:6" x14ac:dyDescent="0.2">
      <c r="A3810">
        <v>28.141211999999999</v>
      </c>
      <c r="B3810">
        <v>7.748075</v>
      </c>
      <c r="C3810">
        <v>-1.5009380000000001</v>
      </c>
      <c r="D3810">
        <v>-46.829884</v>
      </c>
      <c r="E3810">
        <v>1.074978</v>
      </c>
      <c r="F3810">
        <v>-5.1053179999999996</v>
      </c>
    </row>
    <row r="3811" spans="1:6" x14ac:dyDescent="0.2">
      <c r="A3811">
        <v>28.792680000000001</v>
      </c>
      <c r="B3811">
        <v>7.4285059999999996</v>
      </c>
      <c r="C3811">
        <v>-1.5786720000000001</v>
      </c>
      <c r="D3811">
        <v>-48.930906</v>
      </c>
      <c r="E3811">
        <v>1.8517589999999999</v>
      </c>
      <c r="F3811">
        <v>-5.3153829999999997</v>
      </c>
    </row>
    <row r="3812" spans="1:6" x14ac:dyDescent="0.2">
      <c r="A3812">
        <v>29.074736000000001</v>
      </c>
      <c r="B3812">
        <v>7.3129809999999997</v>
      </c>
      <c r="C3812">
        <v>-1.6382190000000001</v>
      </c>
      <c r="D3812">
        <v>-50.055553000000003</v>
      </c>
      <c r="E3812">
        <v>1.867356</v>
      </c>
      <c r="F3812">
        <v>-5.4425600000000003</v>
      </c>
    </row>
    <row r="3813" spans="1:6" x14ac:dyDescent="0.2">
      <c r="A3813">
        <v>29.349713000000001</v>
      </c>
      <c r="B3813">
        <v>7.1591930000000001</v>
      </c>
      <c r="C3813">
        <v>-1.760019</v>
      </c>
      <c r="D3813">
        <v>-51.468730999999998</v>
      </c>
      <c r="E3813">
        <v>1.782575</v>
      </c>
      <c r="F3813">
        <v>-5.6455209999999996</v>
      </c>
    </row>
    <row r="3814" spans="1:6" x14ac:dyDescent="0.2">
      <c r="A3814">
        <v>29.663421</v>
      </c>
      <c r="B3814">
        <v>7.0052989999999999</v>
      </c>
      <c r="C3814">
        <v>-1.8603000000000001</v>
      </c>
      <c r="D3814">
        <v>-52.168672000000001</v>
      </c>
      <c r="E3814">
        <v>2.1445720000000001</v>
      </c>
      <c r="F3814">
        <v>-5.7945349999999998</v>
      </c>
    </row>
    <row r="3815" spans="1:6" x14ac:dyDescent="0.2">
      <c r="A3815">
        <v>30.158287000000001</v>
      </c>
      <c r="B3815">
        <v>6.7795290000000001</v>
      </c>
      <c r="C3815">
        <v>-2.1030549999999999</v>
      </c>
      <c r="D3815">
        <v>-54.866974999999996</v>
      </c>
      <c r="E3815">
        <v>3.3801420000000002</v>
      </c>
      <c r="F3815">
        <v>-6.1908079999999996</v>
      </c>
    </row>
    <row r="3816" spans="1:6" x14ac:dyDescent="0.2">
      <c r="A3816">
        <v>30.480585999999999</v>
      </c>
      <c r="B3816">
        <v>6.6837540000000004</v>
      </c>
      <c r="C3816">
        <v>-2.2665670000000002</v>
      </c>
      <c r="D3816">
        <v>-55.479210999999999</v>
      </c>
      <c r="E3816">
        <v>3.3527239999999998</v>
      </c>
      <c r="F3816">
        <v>-6.3992490000000002</v>
      </c>
    </row>
    <row r="3817" spans="1:6" x14ac:dyDescent="0.2">
      <c r="A3817">
        <v>30.852442</v>
      </c>
      <c r="B3817">
        <v>6.593534</v>
      </c>
      <c r="C3817">
        <v>-2.3874520000000001</v>
      </c>
      <c r="D3817">
        <v>-56.495037000000004</v>
      </c>
      <c r="E3817">
        <v>3.78295</v>
      </c>
      <c r="F3817">
        <v>-6.5868500000000001</v>
      </c>
    </row>
    <row r="3818" spans="1:6" x14ac:dyDescent="0.2">
      <c r="A3818">
        <v>31.144624</v>
      </c>
      <c r="B3818">
        <v>6.5265909999999998</v>
      </c>
      <c r="C3818">
        <v>-2.5098419999999999</v>
      </c>
      <c r="D3818">
        <v>-57.081463999999997</v>
      </c>
      <c r="E3818">
        <v>4.5975089999999996</v>
      </c>
      <c r="F3818">
        <v>-6.7514810000000001</v>
      </c>
    </row>
    <row r="3819" spans="1:6" x14ac:dyDescent="0.2">
      <c r="A3819">
        <v>31.481389</v>
      </c>
      <c r="B3819">
        <v>6.4030459999999998</v>
      </c>
      <c r="C3819">
        <v>-2.6113919999999999</v>
      </c>
      <c r="D3819">
        <v>-57.721119999999999</v>
      </c>
      <c r="E3819">
        <v>5.803083</v>
      </c>
      <c r="F3819">
        <v>-6.8999740000000003</v>
      </c>
    </row>
    <row r="3820" spans="1:6" x14ac:dyDescent="0.2">
      <c r="A3820">
        <v>31.734064</v>
      </c>
      <c r="B3820">
        <v>6.3107350000000002</v>
      </c>
      <c r="C3820">
        <v>-2.6710120000000002</v>
      </c>
      <c r="D3820">
        <v>-58.078688</v>
      </c>
      <c r="E3820">
        <v>5.7916350000000003</v>
      </c>
      <c r="F3820">
        <v>-6.9889330000000003</v>
      </c>
    </row>
    <row r="3821" spans="1:6" x14ac:dyDescent="0.2">
      <c r="A3821">
        <v>31.956056</v>
      </c>
      <c r="B3821">
        <v>6.1983009999999998</v>
      </c>
      <c r="C3821">
        <v>-2.7934779999999999</v>
      </c>
      <c r="D3821">
        <v>-58.723678</v>
      </c>
      <c r="E3821">
        <v>6.5736239999999997</v>
      </c>
      <c r="F3821">
        <v>-7.1530800000000001</v>
      </c>
    </row>
    <row r="3822" spans="1:6" x14ac:dyDescent="0.2">
      <c r="A3822">
        <v>32.123860000000001</v>
      </c>
      <c r="B3822">
        <v>6.0018019999999996</v>
      </c>
      <c r="C3822">
        <v>-2.8143099999999999</v>
      </c>
      <c r="D3822">
        <v>-58.665142000000003</v>
      </c>
      <c r="E3822">
        <v>8.6090999999999998</v>
      </c>
      <c r="F3822">
        <v>-7.1791660000000004</v>
      </c>
    </row>
    <row r="3823" spans="1:6" x14ac:dyDescent="0.2">
      <c r="A3823">
        <v>32.176599000000003</v>
      </c>
      <c r="B3823">
        <v>5.8828889999999996</v>
      </c>
      <c r="C3823">
        <v>-2.7515930000000002</v>
      </c>
      <c r="D3823">
        <v>-58.201597999999997</v>
      </c>
      <c r="E3823">
        <v>9.3692650000000004</v>
      </c>
      <c r="F3823">
        <v>-7.096698</v>
      </c>
    </row>
    <row r="3824" spans="1:6" x14ac:dyDescent="0.2">
      <c r="A3824">
        <v>32.278249000000002</v>
      </c>
      <c r="B3824">
        <v>5.6312819999999997</v>
      </c>
      <c r="C3824">
        <v>-2.4414560000000001</v>
      </c>
      <c r="D3824">
        <v>-57.833067999999997</v>
      </c>
      <c r="E3824">
        <v>11.809796</v>
      </c>
      <c r="F3824">
        <v>-6.7737309999999997</v>
      </c>
    </row>
    <row r="3825" spans="1:6" x14ac:dyDescent="0.2">
      <c r="A3825">
        <v>32.269849000000001</v>
      </c>
      <c r="B3825">
        <v>5.5100959999999999</v>
      </c>
      <c r="C3825">
        <v>-2.2359119999999999</v>
      </c>
      <c r="D3825">
        <v>-58.235798000000003</v>
      </c>
      <c r="E3825">
        <v>13.847198000000001</v>
      </c>
      <c r="F3825">
        <v>-6.5871449999999996</v>
      </c>
    </row>
    <row r="3826" spans="1:6" x14ac:dyDescent="0.2">
      <c r="A3826">
        <v>32.110194</v>
      </c>
      <c r="B3826">
        <v>5.3663860000000003</v>
      </c>
      <c r="C3826">
        <v>-1.9687129999999999</v>
      </c>
      <c r="D3826">
        <v>-57.553482000000002</v>
      </c>
      <c r="E3826">
        <v>15.042949</v>
      </c>
      <c r="F3826">
        <v>-6.2794660000000002</v>
      </c>
    </row>
    <row r="3827" spans="1:6" x14ac:dyDescent="0.2">
      <c r="A3827">
        <v>31.691355999999999</v>
      </c>
      <c r="B3827">
        <v>5.1934620000000002</v>
      </c>
      <c r="C3827">
        <v>-1.7647029999999999</v>
      </c>
      <c r="D3827">
        <v>-56.569867000000002</v>
      </c>
      <c r="E3827">
        <v>16.988147000000001</v>
      </c>
      <c r="F3827">
        <v>-6.0080309999999999</v>
      </c>
    </row>
    <row r="3828" spans="1:6" x14ac:dyDescent="0.2">
      <c r="A3828">
        <v>30.057721000000001</v>
      </c>
      <c r="B3828">
        <v>4.815601</v>
      </c>
      <c r="C3828">
        <v>-1.272079</v>
      </c>
      <c r="D3828">
        <v>-53.839345999999999</v>
      </c>
      <c r="E3828">
        <v>20.983879000000002</v>
      </c>
      <c r="F3828">
        <v>-5.3055909999999997</v>
      </c>
    </row>
    <row r="3829" spans="1:6" x14ac:dyDescent="0.2">
      <c r="A3829">
        <v>28.845023999999999</v>
      </c>
      <c r="B3829">
        <v>4.5081720000000001</v>
      </c>
      <c r="C3829">
        <v>-1.0882229999999999</v>
      </c>
      <c r="D3829">
        <v>-51.916150000000002</v>
      </c>
      <c r="E3829">
        <v>22.428196</v>
      </c>
      <c r="F3829">
        <v>-4.9709719999999997</v>
      </c>
    </row>
    <row r="3830" spans="1:6" x14ac:dyDescent="0.2">
      <c r="A3830">
        <v>27.423601000000001</v>
      </c>
      <c r="B3830">
        <v>4.2438849999999997</v>
      </c>
      <c r="C3830">
        <v>-0.98812800000000001</v>
      </c>
      <c r="D3830">
        <v>-49.685085000000001</v>
      </c>
      <c r="E3830">
        <v>23.425460999999999</v>
      </c>
      <c r="F3830">
        <v>-4.6952769999999999</v>
      </c>
    </row>
    <row r="3831" spans="1:6" x14ac:dyDescent="0.2">
      <c r="A3831">
        <v>25.926382</v>
      </c>
      <c r="B3831">
        <v>3.9414259999999999</v>
      </c>
      <c r="C3831">
        <v>-0.97086700000000004</v>
      </c>
      <c r="D3831">
        <v>-46.694845000000001</v>
      </c>
      <c r="E3831">
        <v>23.541865999999999</v>
      </c>
      <c r="F3831">
        <v>-4.4622719999999996</v>
      </c>
    </row>
    <row r="3832" spans="1:6" x14ac:dyDescent="0.2">
      <c r="A3832">
        <v>24.287523</v>
      </c>
      <c r="B3832">
        <v>3.5986669999999998</v>
      </c>
      <c r="C3832">
        <v>-1.0346379999999999</v>
      </c>
      <c r="D3832">
        <v>-43.862470999999999</v>
      </c>
      <c r="E3832">
        <v>24.492173999999999</v>
      </c>
      <c r="F3832">
        <v>-4.3110799999999996</v>
      </c>
    </row>
    <row r="3833" spans="1:6" x14ac:dyDescent="0.2">
      <c r="A3833">
        <v>22.742357999999999</v>
      </c>
      <c r="B3833">
        <v>3.1806779999999999</v>
      </c>
      <c r="C3833">
        <v>-1.159796</v>
      </c>
      <c r="D3833">
        <v>-40.446648000000003</v>
      </c>
      <c r="E3833">
        <v>23.637115999999999</v>
      </c>
      <c r="F3833">
        <v>-4.1977289999999998</v>
      </c>
    </row>
    <row r="3834" spans="1:6" x14ac:dyDescent="0.2">
      <c r="A3834">
        <v>21.051086999999999</v>
      </c>
      <c r="B3834">
        <v>2.7862140000000002</v>
      </c>
      <c r="C3834">
        <v>-1.2842279999999999</v>
      </c>
      <c r="D3834">
        <v>-38.126596999999997</v>
      </c>
      <c r="E3834">
        <v>22.828955000000001</v>
      </c>
      <c r="F3834">
        <v>-4.1293090000000001</v>
      </c>
    </row>
    <row r="3835" spans="1:6" x14ac:dyDescent="0.2">
      <c r="A3835">
        <v>19.399429000000001</v>
      </c>
      <c r="B3835">
        <v>2.4809760000000001</v>
      </c>
      <c r="C3835">
        <v>-1.5735969999999999</v>
      </c>
      <c r="D3835">
        <v>-34.82676</v>
      </c>
      <c r="E3835">
        <v>21.196118999999999</v>
      </c>
      <c r="F3835">
        <v>-4.180625</v>
      </c>
    </row>
    <row r="3836" spans="1:6" x14ac:dyDescent="0.2">
      <c r="A3836">
        <v>17.680951</v>
      </c>
      <c r="B3836">
        <v>2.175386</v>
      </c>
      <c r="C3836">
        <v>-1.864622</v>
      </c>
      <c r="D3836">
        <v>-31.198691</v>
      </c>
      <c r="E3836">
        <v>19.978719999999999</v>
      </c>
      <c r="F3836">
        <v>-4.2146049999999997</v>
      </c>
    </row>
    <row r="3837" spans="1:6" x14ac:dyDescent="0.2">
      <c r="A3837">
        <v>14.319008</v>
      </c>
      <c r="B3837">
        <v>1.5673649999999999</v>
      </c>
      <c r="C3837">
        <v>-2.1772140000000002</v>
      </c>
      <c r="D3837">
        <v>-24.748552</v>
      </c>
      <c r="E3837">
        <v>15.437258</v>
      </c>
      <c r="F3837">
        <v>-4.0554620000000003</v>
      </c>
    </row>
    <row r="3838" spans="1:6" x14ac:dyDescent="0.2">
      <c r="A3838">
        <v>12.655036000000001</v>
      </c>
      <c r="B3838">
        <v>1.218162</v>
      </c>
      <c r="C3838">
        <v>-2.2210969999999999</v>
      </c>
      <c r="D3838">
        <v>-21.904468000000001</v>
      </c>
      <c r="E3838">
        <v>13.360602999999999</v>
      </c>
      <c r="F3838">
        <v>-3.882612</v>
      </c>
    </row>
    <row r="3839" spans="1:6" x14ac:dyDescent="0.2">
      <c r="A3839">
        <v>11.009230000000001</v>
      </c>
      <c r="B3839">
        <v>0.90433300000000005</v>
      </c>
      <c r="C3839">
        <v>-2.224837</v>
      </c>
      <c r="D3839">
        <v>-19.086511999999999</v>
      </c>
      <c r="E3839">
        <v>11.286941000000001</v>
      </c>
      <c r="F3839">
        <v>-3.671748</v>
      </c>
    </row>
    <row r="3840" spans="1:6" x14ac:dyDescent="0.2">
      <c r="A3840">
        <v>9.4200549999999996</v>
      </c>
      <c r="B3840">
        <v>0.70433999999999997</v>
      </c>
      <c r="C3840">
        <v>-2.2093500000000001</v>
      </c>
      <c r="D3840">
        <v>-16.284061999999999</v>
      </c>
      <c r="E3840">
        <v>8.8889300000000002</v>
      </c>
      <c r="F3840">
        <v>-3.445125</v>
      </c>
    </row>
    <row r="3841" spans="1:6" x14ac:dyDescent="0.2">
      <c r="A3841">
        <v>7.9564849999999998</v>
      </c>
      <c r="B3841">
        <v>0.433946</v>
      </c>
      <c r="C3841">
        <v>-2.1717520000000001</v>
      </c>
      <c r="D3841">
        <v>-13.370108999999999</v>
      </c>
      <c r="E3841">
        <v>6.8607870000000002</v>
      </c>
      <c r="F3841">
        <v>-3.1970689999999999</v>
      </c>
    </row>
    <row r="3842" spans="1:6" x14ac:dyDescent="0.2">
      <c r="A3842">
        <v>5.4125569999999996</v>
      </c>
      <c r="B3842">
        <v>9.9134E-2</v>
      </c>
      <c r="C3842">
        <v>-1.992999</v>
      </c>
      <c r="D3842">
        <v>-8.8021049999999992</v>
      </c>
      <c r="E3842">
        <v>3.4320499999999998</v>
      </c>
      <c r="F3842">
        <v>-2.676396</v>
      </c>
    </row>
    <row r="3843" spans="1:6" x14ac:dyDescent="0.2">
      <c r="A3843">
        <v>4.2832910000000002</v>
      </c>
      <c r="B3843">
        <v>-4.8703999999999997E-2</v>
      </c>
      <c r="C3843">
        <v>-1.8933009999999999</v>
      </c>
      <c r="D3843">
        <v>-6.8889680000000002</v>
      </c>
      <c r="E3843">
        <v>2.4256989999999998</v>
      </c>
      <c r="F3843">
        <v>-2.4304290000000002</v>
      </c>
    </row>
    <row r="3844" spans="1:6" x14ac:dyDescent="0.2">
      <c r="A3844">
        <v>3.2734179999999999</v>
      </c>
      <c r="B3844">
        <v>-0.128883</v>
      </c>
      <c r="C3844">
        <v>-1.815172</v>
      </c>
      <c r="D3844">
        <v>-4.7465799999999998</v>
      </c>
      <c r="E3844">
        <v>0.987124</v>
      </c>
      <c r="F3844">
        <v>-2.2007479999999999</v>
      </c>
    </row>
    <row r="3845" spans="1:6" x14ac:dyDescent="0.2">
      <c r="A3845">
        <v>2.463463</v>
      </c>
      <c r="B3845">
        <v>-0.24383099999999999</v>
      </c>
      <c r="C3845">
        <v>-1.6121509999999999</v>
      </c>
      <c r="D3845">
        <v>-3.3238750000000001</v>
      </c>
      <c r="E3845">
        <v>0.44440099999999999</v>
      </c>
      <c r="F3845">
        <v>-1.890388</v>
      </c>
    </row>
    <row r="3846" spans="1:6" x14ac:dyDescent="0.2">
      <c r="A3846">
        <v>1.200364</v>
      </c>
      <c r="B3846">
        <v>-0.30302600000000002</v>
      </c>
      <c r="C3846">
        <v>-1.3081849999999999</v>
      </c>
      <c r="D3846">
        <v>-1.4759720000000001</v>
      </c>
      <c r="E3846">
        <v>-1.389281</v>
      </c>
      <c r="F3846">
        <v>-1.436855</v>
      </c>
    </row>
    <row r="3847" spans="1:6" x14ac:dyDescent="0.2">
      <c r="A3847">
        <v>0.85270299999999999</v>
      </c>
      <c r="B3847">
        <v>-0.29647800000000002</v>
      </c>
      <c r="C3847">
        <v>-1.1040970000000001</v>
      </c>
      <c r="D3847">
        <v>-0.46040999999999999</v>
      </c>
      <c r="E3847">
        <v>-1.8396140000000001</v>
      </c>
      <c r="F3847">
        <v>-1.1672279999999999</v>
      </c>
    </row>
    <row r="3848" spans="1:6" x14ac:dyDescent="0.2">
      <c r="A3848">
        <v>0.54052999999999995</v>
      </c>
      <c r="B3848">
        <v>-0.215276</v>
      </c>
      <c r="C3848">
        <v>-0.92039099999999996</v>
      </c>
      <c r="D3848">
        <v>8.2758999999999999E-2</v>
      </c>
      <c r="E3848">
        <v>-2.1917260000000001</v>
      </c>
      <c r="F3848">
        <v>-0.94239899999999999</v>
      </c>
    </row>
    <row r="3849" spans="1:6" x14ac:dyDescent="0.2">
      <c r="A3849">
        <v>0.37445099999999998</v>
      </c>
      <c r="B3849">
        <v>-0.28127000000000002</v>
      </c>
      <c r="C3849">
        <v>-0.69520499999999996</v>
      </c>
      <c r="D3849">
        <v>0.83543100000000003</v>
      </c>
      <c r="E3849">
        <v>-1.846446</v>
      </c>
      <c r="F3849">
        <v>-0.67304299999999995</v>
      </c>
    </row>
    <row r="3850" spans="1:6" x14ac:dyDescent="0.2">
      <c r="A3850">
        <v>0.20863499999999999</v>
      </c>
      <c r="B3850">
        <v>-0.172262</v>
      </c>
      <c r="C3850">
        <v>-0.42996600000000001</v>
      </c>
      <c r="D3850">
        <v>0.73099599999999998</v>
      </c>
      <c r="E3850">
        <v>-1.3421689999999999</v>
      </c>
      <c r="F3850">
        <v>-0.40485199999999999</v>
      </c>
    </row>
    <row r="3851" spans="1:6" x14ac:dyDescent="0.2">
      <c r="A3851">
        <v>8.3831000000000003E-2</v>
      </c>
      <c r="B3851">
        <v>-0.101669</v>
      </c>
      <c r="C3851">
        <v>-0.18284300000000001</v>
      </c>
      <c r="D3851">
        <v>1.025415</v>
      </c>
      <c r="E3851">
        <v>-1.687551</v>
      </c>
      <c r="F3851">
        <v>-0.137575</v>
      </c>
    </row>
    <row r="3852" spans="1:6" x14ac:dyDescent="0.2">
      <c r="A3852">
        <v>1.4115000000000001E-2</v>
      </c>
      <c r="B3852">
        <v>-3.8392000000000003E-2</v>
      </c>
      <c r="C3852">
        <v>-1.899E-2</v>
      </c>
      <c r="D3852">
        <v>0.957708</v>
      </c>
      <c r="E3852">
        <v>-0.765185</v>
      </c>
      <c r="F3852">
        <v>2.6374999999999999E-2</v>
      </c>
    </row>
    <row r="3853" spans="1:6" x14ac:dyDescent="0.2">
      <c r="A3853">
        <v>2.4013E-2</v>
      </c>
      <c r="B3853">
        <v>-4.2875999999999997E-2</v>
      </c>
      <c r="C3853">
        <v>0.16592199999999999</v>
      </c>
      <c r="D3853">
        <v>0.98222399999999999</v>
      </c>
      <c r="E3853">
        <v>-1.195465</v>
      </c>
      <c r="F3853">
        <v>0.21199000000000001</v>
      </c>
    </row>
    <row r="3854" spans="1:6" x14ac:dyDescent="0.2">
      <c r="A3854">
        <v>3.3404999999999997E-2</v>
      </c>
      <c r="B3854">
        <v>-4.6606000000000002E-2</v>
      </c>
      <c r="C3854">
        <v>0.268675</v>
      </c>
      <c r="D3854">
        <v>1.012005</v>
      </c>
      <c r="E3854">
        <v>-1.6282490000000001</v>
      </c>
      <c r="F3854">
        <v>0.31572299999999998</v>
      </c>
    </row>
    <row r="3855" spans="1:6" x14ac:dyDescent="0.2">
      <c r="A3855">
        <v>6.5378000000000006E-2</v>
      </c>
      <c r="B3855">
        <v>-0.12875500000000001</v>
      </c>
      <c r="C3855">
        <v>0.20623</v>
      </c>
      <c r="D3855">
        <v>1.1112150000000001</v>
      </c>
      <c r="E3855">
        <v>-2.1723919999999999</v>
      </c>
      <c r="F3855">
        <v>0.25651099999999999</v>
      </c>
    </row>
    <row r="3856" spans="1:6" x14ac:dyDescent="0.2">
      <c r="A3856">
        <v>4.7558000000000003E-2</v>
      </c>
      <c r="B3856">
        <v>-0.110723</v>
      </c>
      <c r="C3856">
        <v>0.144705</v>
      </c>
      <c r="D3856">
        <v>0.66261899999999996</v>
      </c>
      <c r="E3856">
        <v>-2.1353149999999999</v>
      </c>
      <c r="F3856">
        <v>0.17427599999999999</v>
      </c>
    </row>
    <row r="3857" spans="1:6" x14ac:dyDescent="0.2">
      <c r="A3857">
        <v>-1.4330000000000001E-2</v>
      </c>
      <c r="B3857">
        <v>-0.16383500000000001</v>
      </c>
      <c r="C3857">
        <v>2.1340000000000001E-2</v>
      </c>
      <c r="D3857">
        <v>1.021136</v>
      </c>
      <c r="E3857">
        <v>-2.6191879999999998</v>
      </c>
      <c r="F3857">
        <v>7.1122000000000005E-2</v>
      </c>
    </row>
    <row r="3858" spans="1:6" x14ac:dyDescent="0.2">
      <c r="A3858">
        <v>-2.3646E-2</v>
      </c>
      <c r="B3858">
        <v>-0.15470800000000001</v>
      </c>
      <c r="C3858">
        <v>-1.9688000000000001E-2</v>
      </c>
      <c r="D3858">
        <v>0.61458699999999999</v>
      </c>
      <c r="E3858">
        <v>-2.1728939999999999</v>
      </c>
      <c r="F3858">
        <v>1.0996000000000001E-2</v>
      </c>
    </row>
    <row r="3859" spans="1:6" x14ac:dyDescent="0.2">
      <c r="A3859">
        <v>-1.5481E-2</v>
      </c>
      <c r="B3859">
        <v>-0.217277</v>
      </c>
      <c r="C3859">
        <v>-7.9585000000000003E-2</v>
      </c>
      <c r="D3859">
        <v>0.60750599999999999</v>
      </c>
      <c r="E3859">
        <v>-2.6590660000000002</v>
      </c>
      <c r="F3859">
        <v>-4.9633999999999998E-2</v>
      </c>
    </row>
    <row r="3860" spans="1:6" x14ac:dyDescent="0.2">
      <c r="A3860">
        <v>-4.4481E-2</v>
      </c>
      <c r="B3860">
        <v>-0.19336</v>
      </c>
      <c r="C3860">
        <v>-0.120924</v>
      </c>
      <c r="D3860">
        <v>0.52746700000000002</v>
      </c>
      <c r="E3860">
        <v>-2.6083409999999998</v>
      </c>
      <c r="F3860">
        <v>-9.3426999999999996E-2</v>
      </c>
    </row>
    <row r="3861" spans="1:6" x14ac:dyDescent="0.2">
      <c r="A3861">
        <v>-3.2656999999999999E-2</v>
      </c>
      <c r="B3861">
        <v>-0.14505000000000001</v>
      </c>
      <c r="C3861">
        <v>-0.12234399999999999</v>
      </c>
      <c r="D3861">
        <v>0.57780500000000001</v>
      </c>
      <c r="E3861">
        <v>-2.584616</v>
      </c>
      <c r="F3861">
        <v>-9.2993999999999993E-2</v>
      </c>
    </row>
    <row r="3862" spans="1:6" x14ac:dyDescent="0.2">
      <c r="A3862">
        <v>-3.2731999999999997E-2</v>
      </c>
      <c r="B3862">
        <v>-0.150446</v>
      </c>
      <c r="C3862">
        <v>-0.18406900000000001</v>
      </c>
      <c r="D3862">
        <v>0.954573</v>
      </c>
      <c r="E3862">
        <v>-2.5981269999999999</v>
      </c>
      <c r="F3862">
        <v>-0.136603</v>
      </c>
    </row>
    <row r="3863" spans="1:6" x14ac:dyDescent="0.2">
      <c r="A3863">
        <v>-1.4350000000000001E-3</v>
      </c>
      <c r="B3863">
        <v>-0.17727000000000001</v>
      </c>
      <c r="C3863">
        <v>-0.18351000000000001</v>
      </c>
      <c r="D3863">
        <v>0.63100900000000004</v>
      </c>
      <c r="E3863">
        <v>-2.2272110000000001</v>
      </c>
      <c r="F3863">
        <v>-0.15310399999999999</v>
      </c>
    </row>
    <row r="3864" spans="1:6" x14ac:dyDescent="0.2">
      <c r="A3864">
        <v>-1.8748999999999998E-2</v>
      </c>
      <c r="B3864">
        <v>-0.15998999999999999</v>
      </c>
      <c r="C3864">
        <v>-0.16287599999999999</v>
      </c>
      <c r="D3864">
        <v>0.177147</v>
      </c>
      <c r="E3864">
        <v>-2.18763</v>
      </c>
      <c r="F3864">
        <v>-0.15345800000000001</v>
      </c>
    </row>
    <row r="3865" spans="1:6" x14ac:dyDescent="0.2">
      <c r="A3865">
        <v>-3.7309999999999999E-3</v>
      </c>
      <c r="B3865">
        <v>-0.17436299999999999</v>
      </c>
      <c r="C3865">
        <v>-0.14273</v>
      </c>
      <c r="D3865">
        <v>1.0346120000000001</v>
      </c>
      <c r="E3865">
        <v>-2.6488520000000002</v>
      </c>
      <c r="F3865">
        <v>-9.2810000000000004E-2</v>
      </c>
    </row>
    <row r="3866" spans="1:6" x14ac:dyDescent="0.2">
      <c r="A3866">
        <v>7.45E-3</v>
      </c>
      <c r="B3866">
        <v>-0.18024799999999999</v>
      </c>
      <c r="C3866">
        <v>-0.16291600000000001</v>
      </c>
      <c r="D3866">
        <v>0.66605499999999995</v>
      </c>
      <c r="E3866">
        <v>-2.6625000000000001</v>
      </c>
      <c r="F3866">
        <v>-0.13125200000000001</v>
      </c>
    </row>
    <row r="3867" spans="1:6" x14ac:dyDescent="0.2">
      <c r="A3867">
        <v>-2.1551000000000001E-2</v>
      </c>
      <c r="B3867">
        <v>-0.156331</v>
      </c>
      <c r="C3867">
        <v>-0.20425499999999999</v>
      </c>
      <c r="D3867">
        <v>0.58601599999999998</v>
      </c>
      <c r="E3867">
        <v>-2.6117750000000002</v>
      </c>
      <c r="F3867">
        <v>-0.17504500000000001</v>
      </c>
    </row>
    <row r="3868" spans="1:6" x14ac:dyDescent="0.2">
      <c r="A3868">
        <v>4.2067E-2</v>
      </c>
      <c r="B3868">
        <v>-0.14985599999999999</v>
      </c>
      <c r="C3868">
        <v>-0.18427299999999999</v>
      </c>
      <c r="D3868">
        <v>0.35078300000000001</v>
      </c>
      <c r="E3868">
        <v>-2.677079</v>
      </c>
      <c r="F3868">
        <v>-0.169431</v>
      </c>
    </row>
    <row r="3869" spans="1:6" x14ac:dyDescent="0.2">
      <c r="A3869">
        <v>-3.7241999999999997E-2</v>
      </c>
      <c r="B3869">
        <v>-8.1563999999999998E-2</v>
      </c>
      <c r="C3869">
        <v>-0.26695999999999998</v>
      </c>
      <c r="D3869">
        <v>0.62832699999999997</v>
      </c>
      <c r="E3869">
        <v>-2.1824499999999998</v>
      </c>
      <c r="F3869">
        <v>-0.234961</v>
      </c>
    </row>
    <row r="3870" spans="1:6" x14ac:dyDescent="0.2">
      <c r="A3870">
        <v>-4.8991E-2</v>
      </c>
      <c r="B3870">
        <v>-0.12447800000000001</v>
      </c>
      <c r="C3870">
        <v>-0.203815</v>
      </c>
      <c r="D3870">
        <v>0.20122100000000001</v>
      </c>
      <c r="E3870">
        <v>-2.1926649999999999</v>
      </c>
      <c r="F3870">
        <v>-0.19178500000000001</v>
      </c>
    </row>
    <row r="3871" spans="1:6" x14ac:dyDescent="0.2">
      <c r="A3871">
        <v>-5.4691999999999998E-2</v>
      </c>
      <c r="B3871">
        <v>-0.119232</v>
      </c>
      <c r="C3871">
        <v>-0.18293300000000001</v>
      </c>
      <c r="D3871">
        <v>-0.249695</v>
      </c>
      <c r="E3871">
        <v>-2.1777380000000002</v>
      </c>
      <c r="F3871">
        <v>-0.19230800000000001</v>
      </c>
    </row>
    <row r="3872" spans="1:6" x14ac:dyDescent="0.2">
      <c r="A3872">
        <v>-8.4089999999999998E-2</v>
      </c>
      <c r="B3872">
        <v>-3.0809E-2</v>
      </c>
      <c r="C3872">
        <v>-6.1318999999999999E-2</v>
      </c>
      <c r="D3872">
        <v>-0.181759</v>
      </c>
      <c r="E3872">
        <v>-1.284878</v>
      </c>
      <c r="F3872">
        <v>-6.6015000000000004E-2</v>
      </c>
    </row>
    <row r="3873" spans="1:6" x14ac:dyDescent="0.2">
      <c r="A3873">
        <v>-9.2467999999999995E-2</v>
      </c>
      <c r="B3873">
        <v>-2.8583999999999998E-2</v>
      </c>
      <c r="C3873">
        <v>2.4499999999999999E-4</v>
      </c>
      <c r="D3873">
        <v>-0.22206999999999999</v>
      </c>
      <c r="E3873">
        <v>-0.84708399999999995</v>
      </c>
      <c r="F3873">
        <v>-5.986E-3</v>
      </c>
    </row>
    <row r="3874" spans="1:6" x14ac:dyDescent="0.2">
      <c r="A3874">
        <v>-9.2467999999999995E-2</v>
      </c>
      <c r="B3874">
        <v>-2.8583999999999998E-2</v>
      </c>
      <c r="C3874">
        <v>2.4499999999999999E-4</v>
      </c>
      <c r="D3874">
        <v>-0.22206999999999999</v>
      </c>
      <c r="E3874">
        <v>-0.84708399999999995</v>
      </c>
      <c r="F3874">
        <v>-5.986E-3</v>
      </c>
    </row>
    <row r="3875" spans="1:6" x14ac:dyDescent="0.2">
      <c r="A3875">
        <v>-4.5713999999999998E-2</v>
      </c>
      <c r="B3875">
        <v>-1.9369999999999998E-2</v>
      </c>
      <c r="C3875">
        <v>1.493E-3</v>
      </c>
      <c r="D3875">
        <v>-0.21679200000000001</v>
      </c>
      <c r="E3875">
        <v>-0.813585</v>
      </c>
      <c r="F3875">
        <v>-6.7320000000000001E-3</v>
      </c>
    </row>
    <row r="3876" spans="1:6" x14ac:dyDescent="0.2">
      <c r="A3876">
        <v>-4.8897999999999997E-2</v>
      </c>
      <c r="B3876">
        <v>-2.1638000000000001E-2</v>
      </c>
      <c r="C3876">
        <v>-3.9982999999999998E-2</v>
      </c>
      <c r="D3876">
        <v>0.199078</v>
      </c>
      <c r="E3876">
        <v>-0.39322299999999999</v>
      </c>
      <c r="F3876">
        <v>-2.8062E-2</v>
      </c>
    </row>
    <row r="3877" spans="1:6" x14ac:dyDescent="0.2">
      <c r="A3877">
        <v>1.8183999999999999E-2</v>
      </c>
      <c r="B3877">
        <v>2.6981999999999999E-2</v>
      </c>
      <c r="C3877">
        <v>-1.9657999999999998E-2</v>
      </c>
      <c r="D3877">
        <v>0.29674200000000001</v>
      </c>
      <c r="E3877">
        <v>7.3219000000000006E-2</v>
      </c>
      <c r="F3877">
        <v>-6.2659999999999999E-3</v>
      </c>
    </row>
    <row r="3878" spans="1:6" x14ac:dyDescent="0.2">
      <c r="A3878">
        <v>-3.7073000000000002E-2</v>
      </c>
      <c r="B3878">
        <v>2.6672999999999999E-2</v>
      </c>
      <c r="C3878">
        <v>-4.1403000000000002E-2</v>
      </c>
      <c r="D3878">
        <v>0.249416</v>
      </c>
      <c r="E3878">
        <v>-0.36949799999999999</v>
      </c>
      <c r="F3878">
        <v>-2.7629000000000001E-2</v>
      </c>
    </row>
    <row r="3879" spans="1:6" x14ac:dyDescent="0.2">
      <c r="A3879">
        <v>7.1441000000000004E-2</v>
      </c>
      <c r="B3879">
        <v>-3.1056E-2</v>
      </c>
      <c r="C3879">
        <v>-2.0236000000000001E-2</v>
      </c>
      <c r="D3879">
        <v>1.177446</v>
      </c>
      <c r="E3879">
        <v>2.3744999999999999E-2</v>
      </c>
      <c r="F3879">
        <v>3.2938000000000002E-2</v>
      </c>
    </row>
    <row r="3880" spans="1:6" x14ac:dyDescent="0.2">
      <c r="A3880">
        <v>5.9829E-2</v>
      </c>
      <c r="B3880">
        <v>-1.9022000000000001E-2</v>
      </c>
      <c r="C3880">
        <v>-2.0483000000000001E-2</v>
      </c>
      <c r="D3880">
        <v>1.1745000000000001</v>
      </c>
      <c r="E3880">
        <v>4.8398999999999998E-2</v>
      </c>
      <c r="F3880">
        <v>3.3106999999999998E-2</v>
      </c>
    </row>
    <row r="3881" spans="1:6" x14ac:dyDescent="0.2">
      <c r="A3881">
        <v>5.9829E-2</v>
      </c>
      <c r="B3881">
        <v>-1.9022000000000001E-2</v>
      </c>
      <c r="C3881">
        <v>-2.0483000000000001E-2</v>
      </c>
      <c r="D3881">
        <v>1.1745000000000001</v>
      </c>
      <c r="E3881">
        <v>4.8398999999999998E-2</v>
      </c>
      <c r="F3881">
        <v>3.3106999999999998E-2</v>
      </c>
    </row>
    <row r="3882" spans="1:6" x14ac:dyDescent="0.2">
      <c r="A3882">
        <v>5.6696999999999997E-2</v>
      </c>
      <c r="B3882">
        <v>9.3368000000000007E-2</v>
      </c>
      <c r="C3882">
        <v>-2.0239E-2</v>
      </c>
      <c r="D3882">
        <v>0.68586999999999998</v>
      </c>
      <c r="E3882">
        <v>0.57938000000000001</v>
      </c>
      <c r="F3882">
        <v>1.001E-2</v>
      </c>
    </row>
    <row r="3883" spans="1:6" x14ac:dyDescent="0.2">
      <c r="A3883">
        <v>7.0976999999999998E-2</v>
      </c>
      <c r="B3883">
        <v>8.4613999999999995E-2</v>
      </c>
      <c r="C3883">
        <v>4.1102E-2</v>
      </c>
      <c r="D3883">
        <v>0.80206500000000003</v>
      </c>
      <c r="E3883">
        <v>0.98718099999999998</v>
      </c>
      <c r="F3883">
        <v>7.6249999999999998E-2</v>
      </c>
    </row>
    <row r="3884" spans="1:6" x14ac:dyDescent="0.2">
      <c r="A3884">
        <v>5.0911999999999999E-2</v>
      </c>
      <c r="B3884">
        <v>9.3476000000000004E-2</v>
      </c>
      <c r="C3884">
        <v>4.0691999999999999E-2</v>
      </c>
      <c r="D3884">
        <v>1.135575</v>
      </c>
      <c r="E3884">
        <v>1.4361189999999999</v>
      </c>
      <c r="F3884">
        <v>9.2840000000000006E-2</v>
      </c>
    </row>
    <row r="3885" spans="1:6" x14ac:dyDescent="0.2">
      <c r="A3885">
        <v>7.1239999999999998E-2</v>
      </c>
      <c r="B3885">
        <v>0.132882</v>
      </c>
      <c r="C3885">
        <v>5.9769999999999997E-2</v>
      </c>
      <c r="D3885">
        <v>1.2279610000000001</v>
      </c>
      <c r="E3885">
        <v>1.869062</v>
      </c>
      <c r="F3885">
        <v>0.115381</v>
      </c>
    </row>
    <row r="3886" spans="1:6" x14ac:dyDescent="0.2">
      <c r="A3886">
        <v>0.115622</v>
      </c>
      <c r="B3886">
        <v>0.13960600000000001</v>
      </c>
      <c r="C3886">
        <v>4.0072000000000003E-2</v>
      </c>
      <c r="D3886">
        <v>2.013611</v>
      </c>
      <c r="E3886">
        <v>1.4674100000000001</v>
      </c>
      <c r="F3886">
        <v>0.13132099999999999</v>
      </c>
    </row>
    <row r="3887" spans="1:6" x14ac:dyDescent="0.2">
      <c r="A3887">
        <v>0.16547400000000001</v>
      </c>
      <c r="B3887">
        <v>8.3907999999999996E-2</v>
      </c>
      <c r="C3887">
        <v>1.9597E-2</v>
      </c>
      <c r="D3887">
        <v>2.0397949999999998</v>
      </c>
      <c r="E3887">
        <v>1.8545039999999999</v>
      </c>
      <c r="F3887">
        <v>0.109708</v>
      </c>
    </row>
    <row r="3888" spans="1:6" x14ac:dyDescent="0.2">
      <c r="A3888">
        <v>0.16547400000000001</v>
      </c>
      <c r="B3888">
        <v>8.3907999999999996E-2</v>
      </c>
      <c r="C3888">
        <v>1.9597E-2</v>
      </c>
      <c r="D3888">
        <v>2.0397949999999998</v>
      </c>
      <c r="E3888">
        <v>1.8545039999999999</v>
      </c>
      <c r="F3888">
        <v>0.109708</v>
      </c>
    </row>
    <row r="3889" spans="1:6" x14ac:dyDescent="0.2">
      <c r="A3889">
        <v>0.17163200000000001</v>
      </c>
      <c r="B3889">
        <v>8.9984999999999996E-2</v>
      </c>
      <c r="C3889">
        <v>6.0538000000000002E-2</v>
      </c>
      <c r="D3889">
        <v>2.1069420000000001</v>
      </c>
      <c r="E3889">
        <v>1.00858</v>
      </c>
      <c r="F3889">
        <v>0.153582</v>
      </c>
    </row>
    <row r="3890" spans="1:6" x14ac:dyDescent="0.2">
      <c r="A3890">
        <v>0.17206299999999999</v>
      </c>
      <c r="B3890">
        <v>8.3835999999999994E-2</v>
      </c>
      <c r="C3890">
        <v>8.0971000000000001E-2</v>
      </c>
      <c r="D3890">
        <v>2.4784449999999998</v>
      </c>
      <c r="E3890">
        <v>0.99757499999999999</v>
      </c>
      <c r="F3890">
        <v>0.191855</v>
      </c>
    </row>
    <row r="3891" spans="1:6" x14ac:dyDescent="0.2">
      <c r="A3891">
        <v>0.18442700000000001</v>
      </c>
      <c r="B3891">
        <v>2.1873E-2</v>
      </c>
      <c r="C3891">
        <v>7.9939999999999997E-2</v>
      </c>
      <c r="D3891">
        <v>2.5273970000000001</v>
      </c>
      <c r="E3891">
        <v>7.1373000000000006E-2</v>
      </c>
      <c r="F3891">
        <v>0.192583</v>
      </c>
    </row>
    <row r="3892" spans="1:6" x14ac:dyDescent="0.2">
      <c r="A3892">
        <v>0.24279300000000001</v>
      </c>
      <c r="B3892">
        <v>1.9053E-2</v>
      </c>
      <c r="C3892">
        <v>8.1435999999999995E-2</v>
      </c>
      <c r="D3892">
        <v>2.5356209999999999</v>
      </c>
      <c r="E3892">
        <v>8.0218999999999999E-2</v>
      </c>
      <c r="F3892">
        <v>0.19166800000000001</v>
      </c>
    </row>
    <row r="3893" spans="1:6" x14ac:dyDescent="0.2">
      <c r="A3893">
        <v>0.21429899999999999</v>
      </c>
      <c r="B3893">
        <v>4.2216999999999998E-2</v>
      </c>
      <c r="C3893">
        <v>0.122255</v>
      </c>
      <c r="D3893">
        <v>2.4503159999999999</v>
      </c>
      <c r="E3893">
        <v>0.13344800000000001</v>
      </c>
      <c r="F3893">
        <v>0.22975599999999999</v>
      </c>
    </row>
    <row r="3894" spans="1:6" x14ac:dyDescent="0.2">
      <c r="A3894">
        <v>0.21667900000000001</v>
      </c>
      <c r="B3894">
        <v>-2.0244000000000002E-2</v>
      </c>
      <c r="C3894">
        <v>0.12329</v>
      </c>
      <c r="D3894">
        <v>2.892941</v>
      </c>
      <c r="E3894">
        <v>0.50401499999999999</v>
      </c>
      <c r="F3894">
        <v>0.25195600000000001</v>
      </c>
    </row>
    <row r="3895" spans="1:6" x14ac:dyDescent="0.2">
      <c r="A3895">
        <v>8.9104000000000003E-2</v>
      </c>
      <c r="B3895">
        <v>-1.1719E-2</v>
      </c>
      <c r="C3895">
        <v>0.305921</v>
      </c>
      <c r="D3895">
        <v>3.1880160000000002</v>
      </c>
      <c r="E3895">
        <v>0.42990699999999998</v>
      </c>
      <c r="F3895">
        <v>0.45490700000000001</v>
      </c>
    </row>
    <row r="3896" spans="1:6" x14ac:dyDescent="0.2">
      <c r="A3896">
        <v>-1.614468</v>
      </c>
      <c r="B3896">
        <v>-0.77970499999999998</v>
      </c>
      <c r="C3896">
        <v>0.64665899999999998</v>
      </c>
      <c r="D3896">
        <v>7.0017449999999997</v>
      </c>
      <c r="E3896">
        <v>-2.5061420000000001</v>
      </c>
      <c r="F3896">
        <v>1.0609</v>
      </c>
    </row>
    <row r="3897" spans="1:6" x14ac:dyDescent="0.2">
      <c r="A3897">
        <v>-0.185309</v>
      </c>
      <c r="B3897">
        <v>0.102474</v>
      </c>
      <c r="C3897">
        <v>-1.5224740000000001</v>
      </c>
      <c r="D3897">
        <v>14.021708</v>
      </c>
      <c r="E3897">
        <v>4.2202840000000004</v>
      </c>
      <c r="F3897">
        <v>-0.839445</v>
      </c>
    </row>
    <row r="3898" spans="1:6" x14ac:dyDescent="0.2">
      <c r="A3898">
        <v>-0.46678700000000001</v>
      </c>
      <c r="B3898">
        <v>-8.4839999999999999E-2</v>
      </c>
      <c r="C3898">
        <v>-1.461884</v>
      </c>
      <c r="D3898">
        <v>15.013472</v>
      </c>
      <c r="E3898">
        <v>3.8424160000000001</v>
      </c>
      <c r="F3898">
        <v>-0.71763999999999994</v>
      </c>
    </row>
    <row r="3899" spans="1:6" x14ac:dyDescent="0.2">
      <c r="A3899">
        <v>-0.431421</v>
      </c>
      <c r="B3899">
        <v>0.29855500000000001</v>
      </c>
      <c r="C3899">
        <v>-1.608992</v>
      </c>
      <c r="D3899">
        <v>14.898937999999999</v>
      </c>
      <c r="E3899">
        <v>5.4532990000000003</v>
      </c>
      <c r="F3899">
        <v>-0.87195599999999995</v>
      </c>
    </row>
    <row r="3900" spans="1:6" x14ac:dyDescent="0.2">
      <c r="A3900">
        <v>0.90754599999999996</v>
      </c>
      <c r="B3900">
        <v>0.47544900000000001</v>
      </c>
      <c r="C3900">
        <v>-1.6264019999999999</v>
      </c>
      <c r="D3900">
        <v>12.711323</v>
      </c>
      <c r="E3900">
        <v>5.2660679999999997</v>
      </c>
      <c r="F3900">
        <v>-1.0589120000000001</v>
      </c>
    </row>
    <row r="3901" spans="1:6" x14ac:dyDescent="0.2">
      <c r="A3901">
        <v>5.103936</v>
      </c>
      <c r="B3901">
        <v>1.8751910000000001</v>
      </c>
      <c r="C3901">
        <v>-1.4698720000000001</v>
      </c>
      <c r="D3901">
        <v>3.1939150000000001</v>
      </c>
      <c r="E3901">
        <v>3.0319690000000001</v>
      </c>
      <c r="F3901">
        <v>-1.5617000000000001</v>
      </c>
    </row>
    <row r="3902" spans="1:6" x14ac:dyDescent="0.2">
      <c r="A3902">
        <v>7.5256850000000002</v>
      </c>
      <c r="B3902">
        <v>2.5675150000000002</v>
      </c>
      <c r="C3902">
        <v>-1.4203110000000001</v>
      </c>
      <c r="D3902">
        <v>-2.5525600000000002</v>
      </c>
      <c r="E3902">
        <v>2.663843</v>
      </c>
      <c r="F3902">
        <v>-1.9048419999999999</v>
      </c>
    </row>
    <row r="3903" spans="1:6" x14ac:dyDescent="0.2">
      <c r="A3903">
        <v>9.9921790000000001</v>
      </c>
      <c r="B3903">
        <v>3.2808809999999999</v>
      </c>
      <c r="C3903">
        <v>-1.3305499999999999</v>
      </c>
      <c r="D3903">
        <v>-7.8432570000000004</v>
      </c>
      <c r="E3903">
        <v>0.97933199999999998</v>
      </c>
      <c r="F3903">
        <v>-2.1880229999999998</v>
      </c>
    </row>
    <row r="3904" spans="1:6" x14ac:dyDescent="0.2">
      <c r="A3904">
        <v>12.458142</v>
      </c>
      <c r="B3904">
        <v>3.9775269999999998</v>
      </c>
      <c r="C3904">
        <v>-1.3643369999999999</v>
      </c>
      <c r="D3904">
        <v>-12.373417</v>
      </c>
      <c r="E3904">
        <v>0.11230800000000001</v>
      </c>
      <c r="F3904">
        <v>-2.5581619999999998</v>
      </c>
    </row>
    <row r="3905" spans="1:6" x14ac:dyDescent="0.2">
      <c r="A3905">
        <v>14.769182000000001</v>
      </c>
      <c r="B3905">
        <v>4.6493580000000003</v>
      </c>
      <c r="C3905">
        <v>-1.463306</v>
      </c>
      <c r="D3905">
        <v>-17.028607000000001</v>
      </c>
      <c r="E3905">
        <v>-0.41850799999999999</v>
      </c>
      <c r="F3905">
        <v>-2.9920460000000002</v>
      </c>
    </row>
    <row r="3906" spans="1:6" x14ac:dyDescent="0.2">
      <c r="A3906">
        <v>16.958096999999999</v>
      </c>
      <c r="B3906">
        <v>5.3685239999999999</v>
      </c>
      <c r="C3906">
        <v>-1.7057290000000001</v>
      </c>
      <c r="D3906">
        <v>-20.763259999999999</v>
      </c>
      <c r="E3906">
        <v>-1.707352</v>
      </c>
      <c r="F3906">
        <v>-3.5192559999999999</v>
      </c>
    </row>
    <row r="3907" spans="1:6" x14ac:dyDescent="0.2">
      <c r="A3907">
        <v>19.035605</v>
      </c>
      <c r="B3907">
        <v>5.8932760000000002</v>
      </c>
      <c r="C3907">
        <v>-2.0516049999999999</v>
      </c>
      <c r="D3907">
        <v>-24.243573000000001</v>
      </c>
      <c r="E3907">
        <v>-2.3599250000000001</v>
      </c>
      <c r="F3907">
        <v>-4.1323350000000003</v>
      </c>
    </row>
    <row r="3908" spans="1:6" x14ac:dyDescent="0.2">
      <c r="A3908">
        <v>20.990531000000001</v>
      </c>
      <c r="B3908">
        <v>6.4801630000000001</v>
      </c>
      <c r="C3908">
        <v>-2.3997920000000001</v>
      </c>
      <c r="D3908">
        <v>-26.973869000000001</v>
      </c>
      <c r="E3908">
        <v>-2.9744259999999998</v>
      </c>
      <c r="F3908">
        <v>-4.7057729999999998</v>
      </c>
    </row>
    <row r="3909" spans="1:6" x14ac:dyDescent="0.2">
      <c r="A3909">
        <v>22.801089000000001</v>
      </c>
      <c r="B3909">
        <v>7.0358070000000001</v>
      </c>
      <c r="C3909">
        <v>-2.8086639999999998</v>
      </c>
      <c r="D3909">
        <v>-29.829930000000001</v>
      </c>
      <c r="E3909">
        <v>-3.1656580000000001</v>
      </c>
      <c r="F3909">
        <v>-5.3390009999999997</v>
      </c>
    </row>
    <row r="3910" spans="1:6" x14ac:dyDescent="0.2">
      <c r="A3910">
        <v>24.541381999999999</v>
      </c>
      <c r="B3910">
        <v>7.5405629999999997</v>
      </c>
      <c r="C3910">
        <v>-3.2793369999999999</v>
      </c>
      <c r="D3910">
        <v>-32.367786000000002</v>
      </c>
      <c r="E3910">
        <v>-3.4029699999999998</v>
      </c>
      <c r="F3910">
        <v>-6.0153549999999996</v>
      </c>
    </row>
    <row r="3911" spans="1:6" x14ac:dyDescent="0.2">
      <c r="A3911">
        <v>26.097943000000001</v>
      </c>
      <c r="B3911">
        <v>7.9429410000000003</v>
      </c>
      <c r="C3911">
        <v>-3.5845850000000001</v>
      </c>
      <c r="D3911">
        <v>-34.65596</v>
      </c>
      <c r="E3911">
        <v>-4.1508120000000002</v>
      </c>
      <c r="F3911">
        <v>-6.5054460000000001</v>
      </c>
    </row>
    <row r="3912" spans="1:6" x14ac:dyDescent="0.2">
      <c r="A3912">
        <v>27.534292000000001</v>
      </c>
      <c r="B3912">
        <v>8.3478999999999992</v>
      </c>
      <c r="C3912">
        <v>-3.9744470000000001</v>
      </c>
      <c r="D3912">
        <v>-37.438333999999998</v>
      </c>
      <c r="E3912">
        <v>-4.4932869999999996</v>
      </c>
      <c r="F3912">
        <v>-7.0981310000000004</v>
      </c>
    </row>
    <row r="3913" spans="1:6" x14ac:dyDescent="0.2">
      <c r="A3913">
        <v>30.096322000000001</v>
      </c>
      <c r="B3913">
        <v>8.8378429999999994</v>
      </c>
      <c r="C3913">
        <v>-4.710019</v>
      </c>
      <c r="D3913">
        <v>-41.575195999999998</v>
      </c>
      <c r="E3913">
        <v>-6.3085829999999996</v>
      </c>
      <c r="F3913">
        <v>-8.1557650000000006</v>
      </c>
    </row>
    <row r="3914" spans="1:6" x14ac:dyDescent="0.2">
      <c r="A3914">
        <v>31.233827000000002</v>
      </c>
      <c r="B3914">
        <v>8.9711359999999996</v>
      </c>
      <c r="C3914">
        <v>-5.05715</v>
      </c>
      <c r="D3914">
        <v>-42.879345999999998</v>
      </c>
      <c r="E3914">
        <v>-7.7576790000000004</v>
      </c>
      <c r="F3914">
        <v>-8.6202830000000006</v>
      </c>
    </row>
    <row r="3915" spans="1:6" x14ac:dyDescent="0.2">
      <c r="A3915">
        <v>32.902999000000001</v>
      </c>
      <c r="B3915">
        <v>9.2471560000000004</v>
      </c>
      <c r="C3915">
        <v>-5.6706149999999997</v>
      </c>
      <c r="D3915">
        <v>-45.690137999999997</v>
      </c>
      <c r="E3915">
        <v>-9.3299909999999997</v>
      </c>
      <c r="F3915">
        <v>-9.4491309999999995</v>
      </c>
    </row>
    <row r="3916" spans="1:6" x14ac:dyDescent="0.2">
      <c r="A3916">
        <v>33.533667000000001</v>
      </c>
      <c r="B3916">
        <v>9.2418499999999995</v>
      </c>
      <c r="C3916">
        <v>-5.8738619999999999</v>
      </c>
      <c r="D3916">
        <v>-46.577838999999997</v>
      </c>
      <c r="E3916">
        <v>-9.6168490000000002</v>
      </c>
      <c r="F3916">
        <v>-9.7253769999999999</v>
      </c>
    </row>
    <row r="3917" spans="1:6" x14ac:dyDescent="0.2">
      <c r="A3917">
        <v>33.990951000000003</v>
      </c>
      <c r="B3917">
        <v>9.299652</v>
      </c>
      <c r="C3917">
        <v>-6.0160830000000001</v>
      </c>
      <c r="D3917">
        <v>-47.530369</v>
      </c>
      <c r="E3917">
        <v>-9.4320850000000007</v>
      </c>
      <c r="F3917">
        <v>-9.935378</v>
      </c>
    </row>
    <row r="3918" spans="1:6" x14ac:dyDescent="0.2">
      <c r="A3918">
        <v>34.266480999999999</v>
      </c>
      <c r="B3918">
        <v>9.2957920000000005</v>
      </c>
      <c r="C3918">
        <v>-6.158874</v>
      </c>
      <c r="D3918">
        <v>-47.828892000000003</v>
      </c>
      <c r="E3918">
        <v>-8.4703440000000008</v>
      </c>
      <c r="F3918">
        <v>-10.105767</v>
      </c>
    </row>
    <row r="3919" spans="1:6" x14ac:dyDescent="0.2">
      <c r="A3919">
        <v>34.758988000000002</v>
      </c>
      <c r="B3919">
        <v>9.2480200000000004</v>
      </c>
      <c r="C3919">
        <v>-6.4028939999999999</v>
      </c>
      <c r="D3919">
        <v>-49.236823999999999</v>
      </c>
      <c r="E3919">
        <v>-7.4240789999999999</v>
      </c>
      <c r="F3919">
        <v>-10.441153999999999</v>
      </c>
    </row>
    <row r="3920" spans="1:6" x14ac:dyDescent="0.2">
      <c r="A3920">
        <v>34.820914999999999</v>
      </c>
      <c r="B3920">
        <v>9.1214370000000002</v>
      </c>
      <c r="C3920">
        <v>-6.422574</v>
      </c>
      <c r="D3920">
        <v>-49.208584000000002</v>
      </c>
      <c r="E3920">
        <v>-7.0349430000000002</v>
      </c>
      <c r="F3920">
        <v>-10.462453999999999</v>
      </c>
    </row>
    <row r="3921" spans="1:6" x14ac:dyDescent="0.2">
      <c r="A3921">
        <v>34.821365999999998</v>
      </c>
      <c r="B3921">
        <v>8.9389160000000007</v>
      </c>
      <c r="C3921">
        <v>-6.3798209999999997</v>
      </c>
      <c r="D3921">
        <v>-50.095745000000001</v>
      </c>
      <c r="E3921">
        <v>-6.2639589999999998</v>
      </c>
      <c r="F3921">
        <v>-10.462375</v>
      </c>
    </row>
    <row r="3922" spans="1:6" x14ac:dyDescent="0.2">
      <c r="A3922">
        <v>34.719003999999998</v>
      </c>
      <c r="B3922">
        <v>8.8709199999999999</v>
      </c>
      <c r="C3922">
        <v>-6.2758690000000001</v>
      </c>
      <c r="D3922">
        <v>-50.996174000000003</v>
      </c>
      <c r="E3922">
        <v>-5.8332899999999999</v>
      </c>
      <c r="F3922">
        <v>-10.396791</v>
      </c>
    </row>
    <row r="3923" spans="1:6" x14ac:dyDescent="0.2">
      <c r="A3923">
        <v>34.663849999999996</v>
      </c>
      <c r="B3923">
        <v>8.634684</v>
      </c>
      <c r="C3923">
        <v>-6.233479</v>
      </c>
      <c r="D3923">
        <v>-51.455936000000001</v>
      </c>
      <c r="E3923">
        <v>-5.5450910000000002</v>
      </c>
      <c r="F3923">
        <v>-10.373854</v>
      </c>
    </row>
    <row r="3924" spans="1:6" x14ac:dyDescent="0.2">
      <c r="A3924">
        <v>34.495344000000003</v>
      </c>
      <c r="B3924">
        <v>8.5111670000000004</v>
      </c>
      <c r="C3924">
        <v>-6.0472599999999996</v>
      </c>
      <c r="D3924">
        <v>-52.087792</v>
      </c>
      <c r="E3924">
        <v>-5.5893649999999999</v>
      </c>
      <c r="F3924">
        <v>-10.209911</v>
      </c>
    </row>
    <row r="3925" spans="1:6" x14ac:dyDescent="0.2">
      <c r="A3925">
        <v>34.384762000000002</v>
      </c>
      <c r="B3925">
        <v>8.3291950000000003</v>
      </c>
      <c r="C3925">
        <v>-5.8814520000000003</v>
      </c>
      <c r="D3925">
        <v>-53.022919000000002</v>
      </c>
      <c r="E3925">
        <v>-4.8263220000000002</v>
      </c>
      <c r="F3925">
        <v>-10.083745</v>
      </c>
    </row>
    <row r="3926" spans="1:6" x14ac:dyDescent="0.2">
      <c r="A3926">
        <v>34.230155000000003</v>
      </c>
      <c r="B3926">
        <v>8.1909960000000002</v>
      </c>
      <c r="C3926">
        <v>-5.6339899999999998</v>
      </c>
      <c r="D3926">
        <v>-53.531579000000001</v>
      </c>
      <c r="E3926">
        <v>-3.6182880000000002</v>
      </c>
      <c r="F3926">
        <v>-9.8533039999999996</v>
      </c>
    </row>
    <row r="3927" spans="1:6" x14ac:dyDescent="0.2">
      <c r="A3927">
        <v>34.166834000000001</v>
      </c>
      <c r="B3927">
        <v>8.0174850000000006</v>
      </c>
      <c r="C3927">
        <v>-5.3847759999999996</v>
      </c>
      <c r="D3927">
        <v>-54.466692000000002</v>
      </c>
      <c r="E3927">
        <v>-2.8192409999999999</v>
      </c>
      <c r="F3927">
        <v>-9.6460030000000003</v>
      </c>
    </row>
    <row r="3928" spans="1:6" x14ac:dyDescent="0.2">
      <c r="A3928">
        <v>34.021383999999998</v>
      </c>
      <c r="B3928">
        <v>7.9243170000000003</v>
      </c>
      <c r="C3928">
        <v>-5.1998259999999998</v>
      </c>
      <c r="D3928">
        <v>-55.038263999999998</v>
      </c>
      <c r="E3928">
        <v>-2.0199379999999998</v>
      </c>
      <c r="F3928">
        <v>-9.4815400000000007</v>
      </c>
    </row>
    <row r="3929" spans="1:6" x14ac:dyDescent="0.2">
      <c r="A3929">
        <v>33.948529999999998</v>
      </c>
      <c r="B3929">
        <v>7.8316509999999999</v>
      </c>
      <c r="C3929">
        <v>-4.9723759999999997</v>
      </c>
      <c r="D3929">
        <v>-55.863919000000003</v>
      </c>
      <c r="E3929">
        <v>-1.6374899999999999</v>
      </c>
      <c r="F3929">
        <v>-9.2902819999999995</v>
      </c>
    </row>
    <row r="3930" spans="1:6" x14ac:dyDescent="0.2">
      <c r="A3930">
        <v>33.983809999999998</v>
      </c>
      <c r="B3930">
        <v>7.7400219999999997</v>
      </c>
      <c r="C3930">
        <v>-4.80572</v>
      </c>
      <c r="D3930">
        <v>-57.501393</v>
      </c>
      <c r="E3930">
        <v>-0.808029</v>
      </c>
      <c r="F3930">
        <v>-9.2040469999999992</v>
      </c>
    </row>
    <row r="3931" spans="1:6" x14ac:dyDescent="0.2">
      <c r="A3931">
        <v>34.257694000000001</v>
      </c>
      <c r="B3931">
        <v>7.5894159999999999</v>
      </c>
      <c r="C3931">
        <v>-4.5150459999999999</v>
      </c>
      <c r="D3931">
        <v>-61.065806000000002</v>
      </c>
      <c r="E3931">
        <v>-0.42751400000000001</v>
      </c>
      <c r="F3931">
        <v>-9.0979069999999993</v>
      </c>
    </row>
    <row r="3932" spans="1:6" x14ac:dyDescent="0.2">
      <c r="A3932">
        <v>34.425009000000003</v>
      </c>
      <c r="B3932">
        <v>7.4814730000000003</v>
      </c>
      <c r="C3932">
        <v>-4.3684440000000002</v>
      </c>
      <c r="D3932">
        <v>-62.622588</v>
      </c>
      <c r="E3932">
        <v>-4.7551000000000003E-2</v>
      </c>
      <c r="F3932">
        <v>-9.0341939999999994</v>
      </c>
    </row>
    <row r="3933" spans="1:6" x14ac:dyDescent="0.2">
      <c r="A3933">
        <v>34.619157000000001</v>
      </c>
      <c r="B3933">
        <v>7.4724190000000004</v>
      </c>
      <c r="C3933">
        <v>-4.1832050000000001</v>
      </c>
      <c r="D3933">
        <v>-64.494562000000002</v>
      </c>
      <c r="E3933">
        <v>-4.0501000000000002E-2</v>
      </c>
      <c r="F3933">
        <v>-8.9482870000000005</v>
      </c>
    </row>
    <row r="3934" spans="1:6" x14ac:dyDescent="0.2">
      <c r="A3934">
        <v>34.945484</v>
      </c>
      <c r="B3934">
        <v>7.4319790000000001</v>
      </c>
      <c r="C3934">
        <v>-3.9957600000000002</v>
      </c>
      <c r="D3934">
        <v>-65.961237999999994</v>
      </c>
      <c r="E3934">
        <v>0.43429000000000001</v>
      </c>
      <c r="F3934">
        <v>-8.8470449999999996</v>
      </c>
    </row>
    <row r="3935" spans="1:6" x14ac:dyDescent="0.2">
      <c r="A3935">
        <v>35.227733999999998</v>
      </c>
      <c r="B3935">
        <v>7.385345</v>
      </c>
      <c r="C3935">
        <v>-3.8502450000000001</v>
      </c>
      <c r="D3935">
        <v>-67.843796999999995</v>
      </c>
      <c r="E3935">
        <v>0.45271499999999998</v>
      </c>
      <c r="F3935">
        <v>-8.8056070000000002</v>
      </c>
    </row>
    <row r="3936" spans="1:6" x14ac:dyDescent="0.2">
      <c r="A3936">
        <v>35.509529000000001</v>
      </c>
      <c r="B3936">
        <v>7.3894299999999999</v>
      </c>
      <c r="C3936">
        <v>-3.6633040000000001</v>
      </c>
      <c r="D3936">
        <v>-68.878739999999993</v>
      </c>
      <c r="E3936">
        <v>1.3699920000000001</v>
      </c>
      <c r="F3936">
        <v>-8.6819710000000008</v>
      </c>
    </row>
    <row r="3937" spans="1:6" x14ac:dyDescent="0.2">
      <c r="A3937">
        <v>35.972254999999997</v>
      </c>
      <c r="B3937">
        <v>7.3796330000000001</v>
      </c>
      <c r="C3937">
        <v>-3.1678120000000001</v>
      </c>
      <c r="D3937">
        <v>-71.533880999999994</v>
      </c>
      <c r="E3937">
        <v>2.7250290000000001</v>
      </c>
      <c r="F3937">
        <v>-8.3363759999999996</v>
      </c>
    </row>
    <row r="3938" spans="1:6" x14ac:dyDescent="0.2">
      <c r="A3938">
        <v>36.238489999999999</v>
      </c>
      <c r="B3938">
        <v>7.4557589999999996</v>
      </c>
      <c r="C3938">
        <v>-2.8807930000000002</v>
      </c>
      <c r="D3938">
        <v>-71.345669000000001</v>
      </c>
      <c r="E3938">
        <v>2.8610540000000002</v>
      </c>
      <c r="F3938">
        <v>-8.0531079999999999</v>
      </c>
    </row>
    <row r="3939" spans="1:6" x14ac:dyDescent="0.2">
      <c r="A3939">
        <v>36.582256000000001</v>
      </c>
      <c r="B3939">
        <v>7.3913589999999996</v>
      </c>
      <c r="C3939">
        <v>-2.6319210000000002</v>
      </c>
      <c r="D3939">
        <v>-72.356746999999999</v>
      </c>
      <c r="E3939">
        <v>4.143275</v>
      </c>
      <c r="F3939">
        <v>-7.8693730000000004</v>
      </c>
    </row>
    <row r="3940" spans="1:6" x14ac:dyDescent="0.2">
      <c r="A3940">
        <v>36.909289000000001</v>
      </c>
      <c r="B3940">
        <v>7.5167070000000002</v>
      </c>
      <c r="C3940">
        <v>-2.4475790000000002</v>
      </c>
      <c r="D3940">
        <v>-72.139752999999999</v>
      </c>
      <c r="E3940">
        <v>4.7446529999999996</v>
      </c>
      <c r="F3940">
        <v>-7.6903220000000001</v>
      </c>
    </row>
    <row r="3941" spans="1:6" x14ac:dyDescent="0.2">
      <c r="A3941">
        <v>37.261569999999999</v>
      </c>
      <c r="B3941">
        <v>7.5050299999999996</v>
      </c>
      <c r="C3941">
        <v>-2.323664</v>
      </c>
      <c r="D3941">
        <v>-72.686358999999996</v>
      </c>
      <c r="E3941">
        <v>5.6239499999999998</v>
      </c>
      <c r="F3941">
        <v>-7.609623</v>
      </c>
    </row>
    <row r="3942" spans="1:6" x14ac:dyDescent="0.2">
      <c r="A3942">
        <v>37.582985000000001</v>
      </c>
      <c r="B3942">
        <v>7.5140269999999996</v>
      </c>
      <c r="C3942">
        <v>-2.1798760000000001</v>
      </c>
      <c r="D3942">
        <v>-72.537898999999996</v>
      </c>
      <c r="E3942">
        <v>6.1213259999999998</v>
      </c>
      <c r="F3942">
        <v>-7.4741489999999997</v>
      </c>
    </row>
    <row r="3943" spans="1:6" x14ac:dyDescent="0.2">
      <c r="A3943">
        <v>37.841999000000001</v>
      </c>
      <c r="B3943">
        <v>7.597658</v>
      </c>
      <c r="C3943">
        <v>-2.1184509999999999</v>
      </c>
      <c r="D3943">
        <v>-72.784806000000003</v>
      </c>
      <c r="E3943">
        <v>6.2647630000000003</v>
      </c>
      <c r="F3943">
        <v>-7.4370469999999997</v>
      </c>
    </row>
    <row r="3944" spans="1:6" x14ac:dyDescent="0.2">
      <c r="A3944">
        <v>38.189397999999997</v>
      </c>
      <c r="B3944">
        <v>7.5208300000000001</v>
      </c>
      <c r="C3944">
        <v>-2.0143990000000001</v>
      </c>
      <c r="D3944">
        <v>-73.034948</v>
      </c>
      <c r="E3944">
        <v>7.161168</v>
      </c>
      <c r="F3944">
        <v>-7.3617229999999996</v>
      </c>
    </row>
    <row r="3945" spans="1:6" x14ac:dyDescent="0.2">
      <c r="A3945">
        <v>38.236815999999997</v>
      </c>
      <c r="B3945">
        <v>7.4130900000000004</v>
      </c>
      <c r="C3945">
        <v>-1.930701</v>
      </c>
      <c r="D3945">
        <v>-73.029319999999998</v>
      </c>
      <c r="E3945">
        <v>7.0917519999999996</v>
      </c>
      <c r="F3945">
        <v>-7.2800349999999998</v>
      </c>
    </row>
    <row r="3946" spans="1:6" x14ac:dyDescent="0.2">
      <c r="A3946">
        <v>38.261147999999999</v>
      </c>
      <c r="B3946">
        <v>7.384366</v>
      </c>
      <c r="C3946">
        <v>-1.910892</v>
      </c>
      <c r="D3946">
        <v>-72.605423999999999</v>
      </c>
      <c r="E3946">
        <v>7.1065139999999998</v>
      </c>
      <c r="F3946">
        <v>-7.2410160000000001</v>
      </c>
    </row>
    <row r="3947" spans="1:6" x14ac:dyDescent="0.2">
      <c r="A3947">
        <v>38.279564999999998</v>
      </c>
      <c r="B3947">
        <v>7.3005440000000004</v>
      </c>
      <c r="C3947">
        <v>-1.8685339999999999</v>
      </c>
      <c r="D3947">
        <v>-72.679835999999995</v>
      </c>
      <c r="E3947">
        <v>7.0878240000000003</v>
      </c>
      <c r="F3947">
        <v>-7.2031200000000002</v>
      </c>
    </row>
    <row r="3948" spans="1:6" x14ac:dyDescent="0.2">
      <c r="A3948">
        <v>38.277121999999999</v>
      </c>
      <c r="B3948">
        <v>7.1867190000000001</v>
      </c>
      <c r="C3948">
        <v>-1.765835</v>
      </c>
      <c r="D3948">
        <v>-72.640386000000007</v>
      </c>
      <c r="E3948">
        <v>7.4187810000000001</v>
      </c>
      <c r="F3948">
        <v>-7.0984080000000001</v>
      </c>
    </row>
    <row r="3949" spans="1:6" x14ac:dyDescent="0.2">
      <c r="A3949">
        <v>38.318714</v>
      </c>
      <c r="B3949">
        <v>7.0909060000000004</v>
      </c>
      <c r="C3949">
        <v>-1.743317</v>
      </c>
      <c r="D3949">
        <v>-73.087408999999994</v>
      </c>
      <c r="E3949">
        <v>6.5172809999999997</v>
      </c>
      <c r="F3949">
        <v>-7.0993810000000002</v>
      </c>
    </row>
    <row r="3950" spans="1:6" x14ac:dyDescent="0.2">
      <c r="A3950">
        <v>38.369022000000001</v>
      </c>
      <c r="B3950">
        <v>7.0465309999999999</v>
      </c>
      <c r="C3950">
        <v>-1.7019690000000001</v>
      </c>
      <c r="D3950">
        <v>-73.444993999999994</v>
      </c>
      <c r="E3950">
        <v>6.0733779999999999</v>
      </c>
      <c r="F3950">
        <v>-7.0776430000000001</v>
      </c>
    </row>
    <row r="3951" spans="1:6" x14ac:dyDescent="0.2">
      <c r="A3951">
        <v>38.680847999999997</v>
      </c>
      <c r="B3951">
        <v>6.9546039999999998</v>
      </c>
      <c r="C3951">
        <v>-1.6193500000000001</v>
      </c>
      <c r="D3951">
        <v>-74.068971000000005</v>
      </c>
      <c r="E3951">
        <v>6.9226349999999996</v>
      </c>
      <c r="F3951">
        <v>-7.0400140000000002</v>
      </c>
    </row>
    <row r="3952" spans="1:6" x14ac:dyDescent="0.2">
      <c r="A3952">
        <v>38.936107</v>
      </c>
      <c r="B3952">
        <v>6.9252830000000003</v>
      </c>
      <c r="C3952">
        <v>-1.512764</v>
      </c>
      <c r="D3952">
        <v>-75.641949999999994</v>
      </c>
      <c r="E3952">
        <v>7.4193920000000002</v>
      </c>
      <c r="F3952">
        <v>-7.0213239999999999</v>
      </c>
    </row>
    <row r="3953" spans="1:6" x14ac:dyDescent="0.2">
      <c r="A3953">
        <v>39.048575999999997</v>
      </c>
      <c r="B3953">
        <v>7.0440719999999999</v>
      </c>
      <c r="C3953">
        <v>-1.3279080000000001</v>
      </c>
      <c r="D3953">
        <v>-75.992163000000005</v>
      </c>
      <c r="E3953">
        <v>7.553776</v>
      </c>
      <c r="F3953">
        <v>-6.8587119999999997</v>
      </c>
    </row>
    <row r="3954" spans="1:6" x14ac:dyDescent="0.2">
      <c r="A3954">
        <v>39.163381000000001</v>
      </c>
      <c r="B3954">
        <v>7.0860940000000001</v>
      </c>
      <c r="C3954">
        <v>-1.1649700000000001</v>
      </c>
      <c r="D3954">
        <v>-76.307468</v>
      </c>
      <c r="E3954">
        <v>9.7307670000000002</v>
      </c>
      <c r="F3954">
        <v>-6.7164529999999996</v>
      </c>
    </row>
    <row r="3955" spans="1:6" x14ac:dyDescent="0.2">
      <c r="A3955">
        <v>39.076172999999997</v>
      </c>
      <c r="B3955">
        <v>7.221482</v>
      </c>
      <c r="C3955">
        <v>-0.733545</v>
      </c>
      <c r="D3955">
        <v>-76.733221999999998</v>
      </c>
      <c r="E3955">
        <v>12.465597000000001</v>
      </c>
      <c r="F3955">
        <v>-6.301304</v>
      </c>
    </row>
    <row r="3956" spans="1:6" x14ac:dyDescent="0.2">
      <c r="A3956">
        <v>38.578187999999997</v>
      </c>
      <c r="B3956">
        <v>7.1894260000000001</v>
      </c>
      <c r="C3956">
        <v>-0.48729699999999998</v>
      </c>
      <c r="D3956">
        <v>-76.285605000000004</v>
      </c>
      <c r="E3956">
        <v>14.144978</v>
      </c>
      <c r="F3956">
        <v>-6.009595</v>
      </c>
    </row>
    <row r="3957" spans="1:6" x14ac:dyDescent="0.2">
      <c r="A3957">
        <v>36.311905000000003</v>
      </c>
      <c r="B3957">
        <v>6.8819359999999996</v>
      </c>
      <c r="C3957">
        <v>4.2272999999999998E-2</v>
      </c>
      <c r="D3957">
        <v>-71.471587999999997</v>
      </c>
      <c r="E3957">
        <v>16.335768000000002</v>
      </c>
      <c r="F3957">
        <v>-5.1396249999999997</v>
      </c>
    </row>
    <row r="3958" spans="1:6" x14ac:dyDescent="0.2">
      <c r="A3958">
        <v>34.393050000000002</v>
      </c>
      <c r="B3958">
        <v>6.5421709999999997</v>
      </c>
      <c r="C3958">
        <v>0.28491499999999997</v>
      </c>
      <c r="D3958">
        <v>-67.531750000000002</v>
      </c>
      <c r="E3958">
        <v>16.328067000000001</v>
      </c>
      <c r="F3958">
        <v>-4.615316</v>
      </c>
    </row>
    <row r="3959" spans="1:6" x14ac:dyDescent="0.2">
      <c r="A3959">
        <v>31.855035999999998</v>
      </c>
      <c r="B3959">
        <v>6.0617489999999998</v>
      </c>
      <c r="C3959">
        <v>0.42466399999999999</v>
      </c>
      <c r="D3959">
        <v>-62.461097000000002</v>
      </c>
      <c r="E3959">
        <v>16.595623</v>
      </c>
      <c r="F3959">
        <v>-4.1097659999999996</v>
      </c>
    </row>
    <row r="3960" spans="1:6" x14ac:dyDescent="0.2">
      <c r="A3960">
        <v>28.697752999999999</v>
      </c>
      <c r="B3960">
        <v>5.4082629999999998</v>
      </c>
      <c r="C3960">
        <v>0.46074100000000001</v>
      </c>
      <c r="D3960">
        <v>-56.116511000000003</v>
      </c>
      <c r="E3960">
        <v>15.336622999999999</v>
      </c>
      <c r="F3960">
        <v>-3.6168680000000002</v>
      </c>
    </row>
    <row r="3961" spans="1:6" x14ac:dyDescent="0.2">
      <c r="A3961">
        <v>21.444897000000001</v>
      </c>
      <c r="B3961">
        <v>3.9928880000000002</v>
      </c>
      <c r="C3961">
        <v>5.8589000000000002E-2</v>
      </c>
      <c r="D3961">
        <v>-41.670890999999997</v>
      </c>
      <c r="E3961">
        <v>13.025993</v>
      </c>
      <c r="F3961">
        <v>-2.9758239999999998</v>
      </c>
    </row>
    <row r="3962" spans="1:6" x14ac:dyDescent="0.2">
      <c r="A3962">
        <v>17.812169999999998</v>
      </c>
      <c r="B3962">
        <v>3.1979099999999998</v>
      </c>
      <c r="C3962">
        <v>-0.33826699999999998</v>
      </c>
      <c r="D3962">
        <v>-34.673650000000002</v>
      </c>
      <c r="E3962">
        <v>11.084303</v>
      </c>
      <c r="F3962">
        <v>-2.8616239999999999</v>
      </c>
    </row>
    <row r="3963" spans="1:6" x14ac:dyDescent="0.2">
      <c r="A3963">
        <v>10.328924000000001</v>
      </c>
      <c r="B3963">
        <v>1.6975210000000001</v>
      </c>
      <c r="C3963">
        <v>-1.3387279999999999</v>
      </c>
      <c r="D3963">
        <v>-21.634551999999999</v>
      </c>
      <c r="E3963">
        <v>5.1552069999999999</v>
      </c>
      <c r="F3963">
        <v>-2.8754339999999998</v>
      </c>
    </row>
    <row r="3964" spans="1:6" x14ac:dyDescent="0.2">
      <c r="A3964">
        <v>6.7493999999999996</v>
      </c>
      <c r="B3964">
        <v>1.007852</v>
      </c>
      <c r="C3964">
        <v>-1.882037</v>
      </c>
      <c r="D3964">
        <v>-15.783649</v>
      </c>
      <c r="E3964">
        <v>1.229544</v>
      </c>
      <c r="F3964">
        <v>-2.965357</v>
      </c>
    </row>
    <row r="3965" spans="1:6" x14ac:dyDescent="0.2">
      <c r="A3965">
        <v>3.7074919999999998</v>
      </c>
      <c r="B3965">
        <v>0.34706999999999999</v>
      </c>
      <c r="C3965">
        <v>-2.1785670000000001</v>
      </c>
      <c r="D3965">
        <v>-9.8986040000000006</v>
      </c>
      <c r="E3965">
        <v>-1.349853</v>
      </c>
      <c r="F3965">
        <v>-2.8327059999999999</v>
      </c>
    </row>
    <row r="3966" spans="1:6" x14ac:dyDescent="0.2">
      <c r="A3966">
        <v>1.1687110000000001</v>
      </c>
      <c r="B3966">
        <v>-0.17330400000000001</v>
      </c>
      <c r="C3966">
        <v>-2.5772490000000001</v>
      </c>
      <c r="D3966">
        <v>-5.6542940000000002</v>
      </c>
      <c r="E3966">
        <v>-3.7969050000000002</v>
      </c>
      <c r="F3966">
        <v>-2.905278</v>
      </c>
    </row>
    <row r="3967" spans="1:6" x14ac:dyDescent="0.2">
      <c r="A3967">
        <v>-0.67927199999999999</v>
      </c>
      <c r="B3967">
        <v>-0.50675599999999998</v>
      </c>
      <c r="C3967">
        <v>-1.289655</v>
      </c>
      <c r="D3967">
        <v>-2.8183630000000002</v>
      </c>
      <c r="E3967">
        <v>-4.687824</v>
      </c>
      <c r="F3967">
        <v>-1.392496</v>
      </c>
    </row>
    <row r="3968" spans="1:6" x14ac:dyDescent="0.2">
      <c r="A3968">
        <v>-6.8256999999999998E-2</v>
      </c>
      <c r="B3968">
        <v>-0.160833</v>
      </c>
      <c r="C3968">
        <v>-0.55333900000000003</v>
      </c>
      <c r="D3968">
        <v>-1.072193</v>
      </c>
      <c r="E3968">
        <v>-2.2174469999999999</v>
      </c>
      <c r="F3968">
        <v>-0.60160499999999995</v>
      </c>
    </row>
    <row r="3969" spans="1:6" x14ac:dyDescent="0.2">
      <c r="A3969">
        <v>-0.143098</v>
      </c>
      <c r="B3969">
        <v>0.128529</v>
      </c>
      <c r="C3969">
        <v>0.57544799999999996</v>
      </c>
      <c r="D3969">
        <v>-1.1312450000000001</v>
      </c>
      <c r="E3969">
        <v>1.014354</v>
      </c>
      <c r="F3969">
        <v>0.52794099999999999</v>
      </c>
    </row>
    <row r="3970" spans="1:6" x14ac:dyDescent="0.2">
      <c r="A3970">
        <v>-0.29403299999999999</v>
      </c>
      <c r="B3970">
        <v>0.16821700000000001</v>
      </c>
      <c r="C3970">
        <v>0.92422599999999999</v>
      </c>
      <c r="D3970">
        <v>-0.80237599999999998</v>
      </c>
      <c r="E3970">
        <v>1.0225420000000001</v>
      </c>
      <c r="F3970">
        <v>0.89978599999999997</v>
      </c>
    </row>
    <row r="3971" spans="1:6" x14ac:dyDescent="0.2">
      <c r="A3971">
        <v>-0.17391599999999999</v>
      </c>
      <c r="B3971">
        <v>0.163406</v>
      </c>
      <c r="C3971">
        <v>0.96555199999999997</v>
      </c>
      <c r="D3971">
        <v>-1.0943970000000001</v>
      </c>
      <c r="E3971">
        <v>1.4557150000000001</v>
      </c>
      <c r="F3971">
        <v>0.92129799999999995</v>
      </c>
    </row>
    <row r="3972" spans="1:6" x14ac:dyDescent="0.2">
      <c r="A3972">
        <v>-0.244307</v>
      </c>
      <c r="B3972">
        <v>0.119199</v>
      </c>
      <c r="C3972">
        <v>0.821689</v>
      </c>
      <c r="D3972">
        <v>-0.77792700000000004</v>
      </c>
      <c r="E3972">
        <v>0.56262400000000001</v>
      </c>
      <c r="F3972">
        <v>0.79603400000000002</v>
      </c>
    </row>
    <row r="3973" spans="1:6" x14ac:dyDescent="0.2">
      <c r="A3973">
        <v>-0.30648399999999998</v>
      </c>
      <c r="B3973">
        <v>1.6979000000000001E-2</v>
      </c>
      <c r="C3973">
        <v>0.123165</v>
      </c>
      <c r="D3973">
        <v>-1.639035</v>
      </c>
      <c r="E3973">
        <v>-0.413489</v>
      </c>
      <c r="F3973">
        <v>5.91E-2</v>
      </c>
    </row>
    <row r="3974" spans="1:6" x14ac:dyDescent="0.2">
      <c r="A3974">
        <v>-0.24382899999999999</v>
      </c>
      <c r="B3974">
        <v>-9.2952000000000007E-2</v>
      </c>
      <c r="C3974">
        <v>-0.162742</v>
      </c>
      <c r="D3974">
        <v>-1.536988</v>
      </c>
      <c r="E3974">
        <v>-1.3660049999999999</v>
      </c>
      <c r="F3974">
        <v>-0.224913</v>
      </c>
    </row>
    <row r="3975" spans="1:6" x14ac:dyDescent="0.2">
      <c r="A3975">
        <v>-0.25279000000000001</v>
      </c>
      <c r="B3975">
        <v>-9.5370999999999997E-2</v>
      </c>
      <c r="C3975">
        <v>-0.245063</v>
      </c>
      <c r="D3975">
        <v>-1.1952659999999999</v>
      </c>
      <c r="E3975">
        <v>-0.94422600000000001</v>
      </c>
      <c r="F3975">
        <v>-0.29037400000000002</v>
      </c>
    </row>
    <row r="3976" spans="1:6" x14ac:dyDescent="0.2">
      <c r="A3976">
        <v>-0.214339</v>
      </c>
      <c r="B3976">
        <v>-7.8534999999999994E-2</v>
      </c>
      <c r="C3976">
        <v>-0.12052499999999999</v>
      </c>
      <c r="D3976">
        <v>-1.607067</v>
      </c>
      <c r="E3976">
        <v>-0.45942300000000003</v>
      </c>
      <c r="F3976">
        <v>-0.18748300000000001</v>
      </c>
    </row>
    <row r="3977" spans="1:6" x14ac:dyDescent="0.2">
      <c r="A3977">
        <v>-0.23441999999999999</v>
      </c>
      <c r="B3977">
        <v>7.6099999999999996E-4</v>
      </c>
      <c r="C3977">
        <v>4.2117000000000002E-2</v>
      </c>
      <c r="D3977">
        <v>-1.132582</v>
      </c>
      <c r="E3977">
        <v>-1.2857E-2</v>
      </c>
      <c r="F3977">
        <v>-1.0640000000000001E-3</v>
      </c>
    </row>
    <row r="3978" spans="1:6" x14ac:dyDescent="0.2">
      <c r="A3978">
        <v>-0.23046700000000001</v>
      </c>
      <c r="B3978">
        <v>5.0543999999999999E-2</v>
      </c>
      <c r="C3978">
        <v>0.18442</v>
      </c>
      <c r="D3978">
        <v>-1.127821</v>
      </c>
      <c r="E3978">
        <v>0.45116499999999998</v>
      </c>
      <c r="F3978">
        <v>0.14127799999999999</v>
      </c>
    </row>
    <row r="3979" spans="1:6" x14ac:dyDescent="0.2">
      <c r="A3979">
        <v>-0.192301</v>
      </c>
      <c r="B3979">
        <v>6.3524999999999998E-2</v>
      </c>
      <c r="C3979">
        <v>0.20522099999999999</v>
      </c>
      <c r="D3979">
        <v>-0.26396799999999998</v>
      </c>
      <c r="E3979">
        <v>0.91725800000000002</v>
      </c>
      <c r="F3979">
        <v>0.20177500000000001</v>
      </c>
    </row>
    <row r="3980" spans="1:6" x14ac:dyDescent="0.2">
      <c r="A3980">
        <v>-0.15145900000000001</v>
      </c>
      <c r="B3980">
        <v>7.9527E-2</v>
      </c>
      <c r="C3980">
        <v>0.185339</v>
      </c>
      <c r="D3980">
        <v>0.189281</v>
      </c>
      <c r="E3980">
        <v>0.96048500000000003</v>
      </c>
      <c r="F3980">
        <v>0.20172000000000001</v>
      </c>
    </row>
    <row r="3981" spans="1:6" x14ac:dyDescent="0.2">
      <c r="A3981">
        <v>-0.10441</v>
      </c>
      <c r="B3981">
        <v>2.7487999999999999E-2</v>
      </c>
      <c r="C3981">
        <v>0.123485</v>
      </c>
      <c r="D3981">
        <v>0.62433399999999994</v>
      </c>
      <c r="E3981">
        <v>0.92343399999999998</v>
      </c>
      <c r="F3981">
        <v>0.15851999999999999</v>
      </c>
    </row>
    <row r="3982" spans="1:6" x14ac:dyDescent="0.2">
      <c r="A3982">
        <v>-0.10674</v>
      </c>
      <c r="B3982">
        <v>7.7872999999999998E-2</v>
      </c>
      <c r="C3982">
        <v>0.142786</v>
      </c>
      <c r="D3982">
        <v>0.56021299999999996</v>
      </c>
      <c r="E3982">
        <v>1.386369</v>
      </c>
      <c r="F3982">
        <v>0.17485100000000001</v>
      </c>
    </row>
    <row r="3983" spans="1:6" x14ac:dyDescent="0.2">
      <c r="A3983">
        <v>-0.124263</v>
      </c>
      <c r="B3983">
        <v>9.6695000000000003E-2</v>
      </c>
      <c r="C3983">
        <v>0.121408</v>
      </c>
      <c r="D3983">
        <v>1.0052369999999999</v>
      </c>
      <c r="E3983">
        <v>1.42075</v>
      </c>
      <c r="F3983">
        <v>0.17571100000000001</v>
      </c>
    </row>
    <row r="3984" spans="1:6" x14ac:dyDescent="0.2">
      <c r="A3984">
        <v>-7.7508999999999995E-2</v>
      </c>
      <c r="B3984">
        <v>0.105909</v>
      </c>
      <c r="C3984">
        <v>0.122656</v>
      </c>
      <c r="D3984">
        <v>1.010516</v>
      </c>
      <c r="E3984">
        <v>1.4542489999999999</v>
      </c>
      <c r="F3984">
        <v>0.17496500000000001</v>
      </c>
    </row>
    <row r="3985" spans="1:6" x14ac:dyDescent="0.2">
      <c r="A3985">
        <v>-8.5666000000000006E-2</v>
      </c>
      <c r="B3985">
        <v>0.10352699999999999</v>
      </c>
      <c r="C3985">
        <v>0.16264200000000001</v>
      </c>
      <c r="D3985">
        <v>2.2405930000000001</v>
      </c>
      <c r="E3985">
        <v>1.8758379999999999</v>
      </c>
      <c r="F3985">
        <v>0.27448099999999998</v>
      </c>
    </row>
    <row r="3986" spans="1:6" x14ac:dyDescent="0.2">
      <c r="A3986">
        <v>5.672E-3</v>
      </c>
      <c r="B3986">
        <v>0.11802600000000001</v>
      </c>
      <c r="C3986">
        <v>0.14105100000000001</v>
      </c>
      <c r="D3986">
        <v>3.138922</v>
      </c>
      <c r="E3986">
        <v>2.343531</v>
      </c>
      <c r="F3986">
        <v>0.291688</v>
      </c>
    </row>
    <row r="3987" spans="1:6" x14ac:dyDescent="0.2">
      <c r="A3987">
        <v>2.9633E-2</v>
      </c>
      <c r="B3987">
        <v>0.14515800000000001</v>
      </c>
      <c r="C3987">
        <v>0.16223599999999999</v>
      </c>
      <c r="D3987">
        <v>3.509811</v>
      </c>
      <c r="E3987">
        <v>2.415333</v>
      </c>
      <c r="F3987">
        <v>0.32955200000000001</v>
      </c>
    </row>
    <row r="3988" spans="1:6" x14ac:dyDescent="0.2">
      <c r="A3988">
        <v>6.5713999999999995E-2</v>
      </c>
      <c r="B3988">
        <v>0.15934799999999999</v>
      </c>
      <c r="C3988">
        <v>0.11890000000000001</v>
      </c>
      <c r="D3988">
        <v>4.3608140000000004</v>
      </c>
      <c r="E3988">
        <v>2.4403090000000001</v>
      </c>
      <c r="F3988">
        <v>0.32539600000000002</v>
      </c>
    </row>
    <row r="3989" spans="1:6" x14ac:dyDescent="0.2">
      <c r="A3989">
        <v>0.120971</v>
      </c>
      <c r="B3989">
        <v>0.15965699999999999</v>
      </c>
      <c r="C3989">
        <v>0.14064499999999999</v>
      </c>
      <c r="D3989">
        <v>4.4081400000000004</v>
      </c>
      <c r="E3989">
        <v>2.8830260000000001</v>
      </c>
      <c r="F3989">
        <v>0.34675899999999998</v>
      </c>
    </row>
    <row r="3990" spans="1:6" x14ac:dyDescent="0.2">
      <c r="A3990">
        <v>0.218392</v>
      </c>
      <c r="B3990">
        <v>0.17483699999999999</v>
      </c>
      <c r="C3990">
        <v>9.8269999999999996E-2</v>
      </c>
      <c r="D3990">
        <v>5.7503840000000004</v>
      </c>
      <c r="E3990">
        <v>2.4912860000000001</v>
      </c>
      <c r="F3990">
        <v>0.36423100000000003</v>
      </c>
    </row>
    <row r="3991" spans="1:6" x14ac:dyDescent="0.2">
      <c r="A3991">
        <v>0.22409299999999999</v>
      </c>
      <c r="B3991">
        <v>0.16959099999999999</v>
      </c>
      <c r="C3991">
        <v>7.7387999999999998E-2</v>
      </c>
      <c r="D3991">
        <v>6.2012999999999998</v>
      </c>
      <c r="E3991">
        <v>2.476359</v>
      </c>
      <c r="F3991">
        <v>0.36475299999999999</v>
      </c>
    </row>
    <row r="3992" spans="1:6" x14ac:dyDescent="0.2">
      <c r="A3992">
        <v>0.27077099999999998</v>
      </c>
      <c r="B3992">
        <v>0.17340900000000001</v>
      </c>
      <c r="C3992">
        <v>1.6910000000000001E-2</v>
      </c>
      <c r="D3992">
        <v>6.5833469999999998</v>
      </c>
      <c r="E3992">
        <v>2.4963479999999998</v>
      </c>
      <c r="F3992">
        <v>0.32039899999999999</v>
      </c>
    </row>
    <row r="3993" spans="1:6" x14ac:dyDescent="0.2">
      <c r="A3993">
        <v>0.52996299999999996</v>
      </c>
      <c r="B3993">
        <v>0.137516</v>
      </c>
      <c r="C3993">
        <v>-8.6739999999999998E-2</v>
      </c>
      <c r="D3993">
        <v>7.9874749999999999</v>
      </c>
      <c r="E3993">
        <v>1.65764</v>
      </c>
      <c r="F3993">
        <v>0.27179399999999998</v>
      </c>
    </row>
    <row r="3994" spans="1:6" x14ac:dyDescent="0.2">
      <c r="A3994">
        <v>0.603854</v>
      </c>
      <c r="B3994">
        <v>0.11941400000000001</v>
      </c>
      <c r="C3994">
        <v>-0.12986800000000001</v>
      </c>
      <c r="D3994">
        <v>9.3303309999999993</v>
      </c>
      <c r="E3994">
        <v>1.183092</v>
      </c>
      <c r="F3994">
        <v>0.28967500000000002</v>
      </c>
    </row>
    <row r="3995" spans="1:6" x14ac:dyDescent="0.2">
      <c r="A3995">
        <v>0.71777299999999999</v>
      </c>
      <c r="B3995">
        <v>5.5650999999999999E-2</v>
      </c>
      <c r="C3995">
        <v>-0.16972899999999999</v>
      </c>
      <c r="D3995">
        <v>9.8156560000000006</v>
      </c>
      <c r="E3995">
        <v>1.5641039999999999</v>
      </c>
      <c r="F3995">
        <v>0.26766899999999999</v>
      </c>
    </row>
    <row r="3996" spans="1:6" x14ac:dyDescent="0.2">
      <c r="A3996">
        <v>0.82425599999999999</v>
      </c>
      <c r="B3996">
        <v>1.3021E-2</v>
      </c>
      <c r="C3996">
        <v>-0.43844899999999998</v>
      </c>
      <c r="D3996">
        <v>11.097132999999999</v>
      </c>
      <c r="E3996">
        <v>-1.035809</v>
      </c>
      <c r="F3996">
        <v>5.5440000000000003E-2</v>
      </c>
    </row>
    <row r="3997" spans="1:6" x14ac:dyDescent="0.2">
      <c r="A3997">
        <v>0.90298299999999998</v>
      </c>
      <c r="B3997">
        <v>-5.9914000000000002E-2</v>
      </c>
      <c r="C3997">
        <v>-0.49964599999999998</v>
      </c>
      <c r="D3997">
        <v>11.201620999999999</v>
      </c>
      <c r="E3997">
        <v>-1.5464519999999999</v>
      </c>
      <c r="F3997">
        <v>-4.5189999999999996E-3</v>
      </c>
    </row>
    <row r="3998" spans="1:6" x14ac:dyDescent="0.2">
      <c r="A3998">
        <v>0.94139200000000001</v>
      </c>
      <c r="B3998">
        <v>-0.157995</v>
      </c>
      <c r="C3998">
        <v>-0.51860399999999995</v>
      </c>
      <c r="D3998">
        <v>11.170467</v>
      </c>
      <c r="E3998">
        <v>-2.02759</v>
      </c>
      <c r="F3998">
        <v>-2.6821999999999999E-2</v>
      </c>
    </row>
    <row r="3999" spans="1:6" x14ac:dyDescent="0.2">
      <c r="A3999">
        <v>0.85920099999999999</v>
      </c>
      <c r="B3999">
        <v>-0.12720400000000001</v>
      </c>
      <c r="C3999">
        <v>-0.45774999999999999</v>
      </c>
      <c r="D3999">
        <v>10.733079999999999</v>
      </c>
      <c r="E3999">
        <v>-2.048692</v>
      </c>
      <c r="F3999">
        <v>1.6955999999999999E-2</v>
      </c>
    </row>
    <row r="4000" spans="1:6" x14ac:dyDescent="0.2">
      <c r="A4000">
        <v>0.78301399999999999</v>
      </c>
      <c r="B4000">
        <v>-0.106196</v>
      </c>
      <c r="C4000">
        <v>-0.37384200000000001</v>
      </c>
      <c r="D4000">
        <v>9.7938270000000003</v>
      </c>
      <c r="E4000">
        <v>-1.9957849999999999</v>
      </c>
      <c r="F4000">
        <v>5.9369999999999999E-2</v>
      </c>
    </row>
    <row r="4001" spans="1:6" x14ac:dyDescent="0.2">
      <c r="A4001">
        <v>0.70362599999999997</v>
      </c>
      <c r="B4001">
        <v>-7.9063999999999995E-2</v>
      </c>
      <c r="C4001">
        <v>-0.27161000000000002</v>
      </c>
      <c r="D4001">
        <v>8.9475719999999992</v>
      </c>
      <c r="E4001">
        <v>-1.5927420000000001</v>
      </c>
      <c r="F4001">
        <v>0.124734</v>
      </c>
    </row>
    <row r="4002" spans="1:6" x14ac:dyDescent="0.2">
      <c r="A4002">
        <v>0.60917900000000003</v>
      </c>
      <c r="B4002">
        <v>-9.0435000000000001E-2</v>
      </c>
      <c r="C4002">
        <v>-0.229769</v>
      </c>
      <c r="D4002">
        <v>8.0883450000000003</v>
      </c>
      <c r="E4002">
        <v>-1.626563</v>
      </c>
      <c r="F4002">
        <v>0.129806</v>
      </c>
    </row>
    <row r="4003" spans="1:6" x14ac:dyDescent="0.2">
      <c r="A4003">
        <v>0.50649200000000005</v>
      </c>
      <c r="B4003">
        <v>-4.4631999999999998E-2</v>
      </c>
      <c r="C4003">
        <v>-0.18975700000000001</v>
      </c>
      <c r="D4003">
        <v>7.6129660000000001</v>
      </c>
      <c r="E4003">
        <v>-1.1877219999999999</v>
      </c>
      <c r="F4003">
        <v>0.15190000000000001</v>
      </c>
    </row>
    <row r="4004" spans="1:6" x14ac:dyDescent="0.2">
      <c r="A4004">
        <v>-0.91221399999999997</v>
      </c>
      <c r="B4004">
        <v>-0.466889</v>
      </c>
      <c r="C4004">
        <v>0.15595700000000001</v>
      </c>
      <c r="D4004">
        <v>8.5390440000000005</v>
      </c>
      <c r="E4004">
        <v>-3.0035980000000002</v>
      </c>
      <c r="F4004">
        <v>0.610344</v>
      </c>
    </row>
    <row r="4005" spans="1:6" x14ac:dyDescent="0.2">
      <c r="A4005">
        <v>-3.390533</v>
      </c>
      <c r="B4005">
        <v>-0.68419399999999997</v>
      </c>
      <c r="C4005">
        <v>-8.5658999999999999E-2</v>
      </c>
      <c r="D4005">
        <v>12.854355</v>
      </c>
      <c r="E4005">
        <v>-3.1380780000000001</v>
      </c>
      <c r="F4005">
        <v>0.69534499999999999</v>
      </c>
    </row>
    <row r="4006" spans="1:6" x14ac:dyDescent="0.2">
      <c r="A4006">
        <v>-3.643491</v>
      </c>
      <c r="B4006">
        <v>-0.78361000000000003</v>
      </c>
      <c r="C4006">
        <v>-1.293344</v>
      </c>
      <c r="D4006">
        <v>23.077192</v>
      </c>
      <c r="E4006">
        <v>1.447721</v>
      </c>
      <c r="F4006">
        <v>-8.6949999999999996E-3</v>
      </c>
    </row>
    <row r="4007" spans="1:6" x14ac:dyDescent="0.2">
      <c r="A4007">
        <v>-3.1895099999999998</v>
      </c>
      <c r="B4007">
        <v>-0.32675300000000002</v>
      </c>
      <c r="C4007">
        <v>-1.788529</v>
      </c>
      <c r="D4007">
        <v>24.022687000000001</v>
      </c>
      <c r="E4007">
        <v>4.6337159999999997</v>
      </c>
      <c r="F4007">
        <v>-0.48025000000000001</v>
      </c>
    </row>
    <row r="4008" spans="1:6" x14ac:dyDescent="0.2">
      <c r="A4008">
        <v>-3.458669</v>
      </c>
      <c r="B4008">
        <v>-0.40028999999999998</v>
      </c>
      <c r="C4008">
        <v>-1.6666460000000001</v>
      </c>
      <c r="D4008">
        <v>23.497534999999999</v>
      </c>
      <c r="E4008">
        <v>5.4819740000000001</v>
      </c>
      <c r="F4008">
        <v>-0.37067499999999998</v>
      </c>
    </row>
    <row r="4009" spans="1:6" x14ac:dyDescent="0.2">
      <c r="A4009">
        <v>-3.469684</v>
      </c>
      <c r="B4009">
        <v>-0.25090299999999999</v>
      </c>
      <c r="C4009">
        <v>-1.401044</v>
      </c>
      <c r="D4009">
        <v>21.223320999999999</v>
      </c>
      <c r="E4009">
        <v>6.62812</v>
      </c>
      <c r="F4009">
        <v>-0.21387999999999999</v>
      </c>
    </row>
    <row r="4010" spans="1:6" x14ac:dyDescent="0.2">
      <c r="A4010">
        <v>-2.6366309999999999</v>
      </c>
      <c r="B4010">
        <v>-0.20589499999999999</v>
      </c>
      <c r="C4010">
        <v>-1.070813</v>
      </c>
      <c r="D4010">
        <v>20.335639</v>
      </c>
      <c r="E4010">
        <v>6.6021219999999996</v>
      </c>
      <c r="F4010">
        <v>3.3623E-2</v>
      </c>
    </row>
    <row r="4011" spans="1:6" x14ac:dyDescent="0.2">
      <c r="A4011">
        <v>-2.248618</v>
      </c>
      <c r="B4011">
        <v>-0.247645</v>
      </c>
      <c r="C4011">
        <v>-1.1519600000000001</v>
      </c>
      <c r="D4011">
        <v>19.405190000000001</v>
      </c>
      <c r="E4011">
        <v>6.820767</v>
      </c>
      <c r="F4011">
        <v>-0.110912</v>
      </c>
    </row>
    <row r="4012" spans="1:6" x14ac:dyDescent="0.2">
      <c r="A4012">
        <v>1.9435389999999999</v>
      </c>
      <c r="B4012">
        <v>0.58889000000000002</v>
      </c>
      <c r="C4012">
        <v>-2.1258729999999999</v>
      </c>
      <c r="D4012">
        <v>9.1132650000000002</v>
      </c>
      <c r="E4012">
        <v>2.3499669999999999</v>
      </c>
      <c r="F4012">
        <v>-1.781175</v>
      </c>
    </row>
    <row r="4013" spans="1:6" x14ac:dyDescent="0.2">
      <c r="A4013">
        <v>4.9594670000000001</v>
      </c>
      <c r="B4013">
        <v>1.454277</v>
      </c>
      <c r="C4013">
        <v>-2.6306020000000001</v>
      </c>
      <c r="D4013">
        <v>2.7087210000000002</v>
      </c>
      <c r="E4013">
        <v>1.2352179999999999</v>
      </c>
      <c r="F4013">
        <v>-2.7388110000000001</v>
      </c>
    </row>
    <row r="4014" spans="1:6" x14ac:dyDescent="0.2">
      <c r="A4014">
        <v>8.0784880000000001</v>
      </c>
      <c r="B4014">
        <v>2.2754059999999998</v>
      </c>
      <c r="C4014">
        <v>-2.6601189999999999</v>
      </c>
      <c r="D4014">
        <v>-3.2738330000000002</v>
      </c>
      <c r="E4014">
        <v>-0.63024100000000005</v>
      </c>
      <c r="F4014">
        <v>-3.2059030000000002</v>
      </c>
    </row>
    <row r="4015" spans="1:6" x14ac:dyDescent="0.2">
      <c r="A4015">
        <v>11.048651</v>
      </c>
      <c r="B4015">
        <v>3.111488</v>
      </c>
      <c r="C4015">
        <v>-2.8568820000000001</v>
      </c>
      <c r="D4015">
        <v>-9.0823560000000008</v>
      </c>
      <c r="E4015">
        <v>-2.0641240000000001</v>
      </c>
      <c r="F4015">
        <v>-3.824719</v>
      </c>
    </row>
    <row r="4016" spans="1:6" x14ac:dyDescent="0.2">
      <c r="A4016">
        <v>13.860267</v>
      </c>
      <c r="B4016">
        <v>3.9270510000000001</v>
      </c>
      <c r="C4016">
        <v>-2.9320330000000001</v>
      </c>
      <c r="D4016">
        <v>-14.930121</v>
      </c>
      <c r="E4016">
        <v>-1.8504339999999999</v>
      </c>
      <c r="F4016">
        <v>-4.3161860000000001</v>
      </c>
    </row>
    <row r="4017" spans="1:6" x14ac:dyDescent="0.2">
      <c r="A4017">
        <v>16.425540999999999</v>
      </c>
      <c r="B4017">
        <v>4.6761509999999999</v>
      </c>
      <c r="C4017">
        <v>-2.9860419999999999</v>
      </c>
      <c r="D4017">
        <v>-19.649657999999999</v>
      </c>
      <c r="E4017">
        <v>-2.9244330000000001</v>
      </c>
      <c r="F4017">
        <v>-4.7204269999999999</v>
      </c>
    </row>
    <row r="4018" spans="1:6" x14ac:dyDescent="0.2">
      <c r="A4018">
        <v>20.862136</v>
      </c>
      <c r="B4018">
        <v>5.9566629999999998</v>
      </c>
      <c r="C4018">
        <v>-2.9165890000000001</v>
      </c>
      <c r="D4018">
        <v>-28.580736999999999</v>
      </c>
      <c r="E4018">
        <v>-2.768351</v>
      </c>
      <c r="F4018">
        <v>-5.2936500000000004</v>
      </c>
    </row>
    <row r="4019" spans="1:6" x14ac:dyDescent="0.2">
      <c r="A4019">
        <v>31.047839</v>
      </c>
      <c r="B4019">
        <v>7.5043369999999996</v>
      </c>
      <c r="C4019">
        <v>-2.6219100000000002</v>
      </c>
      <c r="D4019">
        <v>-49.033771999999999</v>
      </c>
      <c r="E4019">
        <v>-2.6423559999999999</v>
      </c>
      <c r="F4019">
        <v>-6.4719870000000004</v>
      </c>
    </row>
    <row r="4020" spans="1:6" x14ac:dyDescent="0.2">
      <c r="A4020">
        <v>31.361284000000001</v>
      </c>
      <c r="B4020">
        <v>7.3369809999999998</v>
      </c>
      <c r="C4020">
        <v>-2.352166</v>
      </c>
      <c r="D4020">
        <v>-49.344563000000001</v>
      </c>
      <c r="E4020">
        <v>-0.84415499999999999</v>
      </c>
      <c r="F4020">
        <v>-6.2322550000000003</v>
      </c>
    </row>
    <row r="4021" spans="1:6" x14ac:dyDescent="0.2">
      <c r="A4021">
        <v>31.421498</v>
      </c>
      <c r="B4021">
        <v>7.2179479999999998</v>
      </c>
      <c r="C4021">
        <v>-2.1871809999999998</v>
      </c>
      <c r="D4021">
        <v>-49.294753</v>
      </c>
      <c r="E4021">
        <v>-0.86064499999999999</v>
      </c>
      <c r="F4021">
        <v>-6.0677700000000003</v>
      </c>
    </row>
    <row r="4022" spans="1:6" x14ac:dyDescent="0.2">
      <c r="A4022">
        <v>31.29035</v>
      </c>
      <c r="B4022">
        <v>6.9754170000000002</v>
      </c>
      <c r="C4022">
        <v>-2.1652170000000002</v>
      </c>
      <c r="D4022">
        <v>-49.508225000000003</v>
      </c>
      <c r="E4022">
        <v>1.2065250000000001</v>
      </c>
      <c r="F4022">
        <v>-6.0497639999999997</v>
      </c>
    </row>
    <row r="4023" spans="1:6" x14ac:dyDescent="0.2">
      <c r="A4023">
        <v>31.319524000000001</v>
      </c>
      <c r="B4023">
        <v>6.8216850000000004</v>
      </c>
      <c r="C4023">
        <v>-2.2247530000000002</v>
      </c>
      <c r="D4023">
        <v>-49.939816999999998</v>
      </c>
      <c r="E4023">
        <v>2.0428850000000001</v>
      </c>
      <c r="F4023">
        <v>-6.1314520000000003</v>
      </c>
    </row>
    <row r="4024" spans="1:6" x14ac:dyDescent="0.2">
      <c r="A4024">
        <v>31.252956000000001</v>
      </c>
      <c r="B4024">
        <v>6.7021379999999997</v>
      </c>
      <c r="C4024">
        <v>-2.2241939999999998</v>
      </c>
      <c r="D4024">
        <v>-49.659868000000003</v>
      </c>
      <c r="E4024">
        <v>2.4366409999999998</v>
      </c>
      <c r="F4024">
        <v>-6.1142339999999997</v>
      </c>
    </row>
    <row r="4025" spans="1:6" x14ac:dyDescent="0.2">
      <c r="A4025">
        <v>31.226483999999999</v>
      </c>
      <c r="B4025">
        <v>6.6123440000000002</v>
      </c>
      <c r="C4025">
        <v>-2.244297</v>
      </c>
      <c r="D4025">
        <v>-50.514665000000001</v>
      </c>
      <c r="E4025">
        <v>2.817097</v>
      </c>
      <c r="F4025">
        <v>-6.1741599999999996</v>
      </c>
    </row>
    <row r="4026" spans="1:6" x14ac:dyDescent="0.2">
      <c r="A4026">
        <v>31.582637999999999</v>
      </c>
      <c r="B4026">
        <v>6.4074150000000003</v>
      </c>
      <c r="C4026">
        <v>-2.1175329999999999</v>
      </c>
      <c r="D4026">
        <v>-50.771042000000001</v>
      </c>
      <c r="E4026">
        <v>4.1010369999999998</v>
      </c>
      <c r="F4026">
        <v>-6.0768440000000004</v>
      </c>
    </row>
    <row r="4027" spans="1:6" x14ac:dyDescent="0.2">
      <c r="A4027">
        <v>31.786171</v>
      </c>
      <c r="B4027">
        <v>6.3686100000000003</v>
      </c>
      <c r="C4027">
        <v>-2.0776599999999998</v>
      </c>
      <c r="D4027">
        <v>-51.052660000000003</v>
      </c>
      <c r="E4027">
        <v>4.540845</v>
      </c>
      <c r="F4027">
        <v>-6.0602960000000001</v>
      </c>
    </row>
    <row r="4028" spans="1:6" x14ac:dyDescent="0.2">
      <c r="A4028">
        <v>32.924408999999997</v>
      </c>
      <c r="B4028">
        <v>6.3593109999999999</v>
      </c>
      <c r="C4028">
        <v>-1.928965</v>
      </c>
      <c r="D4028">
        <v>-54.043571999999998</v>
      </c>
      <c r="E4028">
        <v>7.3348380000000004</v>
      </c>
      <c r="F4028">
        <v>-6.1101179999999999</v>
      </c>
    </row>
    <row r="4029" spans="1:6" x14ac:dyDescent="0.2">
      <c r="A4029">
        <v>33.355192000000002</v>
      </c>
      <c r="B4029">
        <v>6.4420630000000001</v>
      </c>
      <c r="C4029">
        <v>-1.9681550000000001</v>
      </c>
      <c r="D4029">
        <v>-55.014660999999997</v>
      </c>
      <c r="E4029">
        <v>7.930212</v>
      </c>
      <c r="F4029">
        <v>-6.2167050000000001</v>
      </c>
    </row>
    <row r="4030" spans="1:6" x14ac:dyDescent="0.2">
      <c r="A4030">
        <v>33.965555000000002</v>
      </c>
      <c r="B4030">
        <v>6.3939250000000003</v>
      </c>
      <c r="C4030">
        <v>-2.0085679999999999</v>
      </c>
      <c r="D4030">
        <v>-55.415261000000001</v>
      </c>
      <c r="E4030">
        <v>8.829008</v>
      </c>
      <c r="F4030">
        <v>-6.3057220000000003</v>
      </c>
    </row>
    <row r="4031" spans="1:6" x14ac:dyDescent="0.2">
      <c r="A4031">
        <v>34.913626999999998</v>
      </c>
      <c r="B4031">
        <v>6.530697</v>
      </c>
      <c r="C4031">
        <v>-2.0488469999999999</v>
      </c>
      <c r="D4031">
        <v>-57.709009000000002</v>
      </c>
      <c r="E4031">
        <v>9.5222909999999992</v>
      </c>
      <c r="F4031">
        <v>-6.5018580000000004</v>
      </c>
    </row>
    <row r="4032" spans="1:6" x14ac:dyDescent="0.2">
      <c r="A4032">
        <v>35.552934999999998</v>
      </c>
      <c r="B4032">
        <v>6.5715899999999996</v>
      </c>
      <c r="C4032">
        <v>-2.1480619999999999</v>
      </c>
      <c r="D4032">
        <v>-58.612934000000003</v>
      </c>
      <c r="E4032">
        <v>9.7041959999999996</v>
      </c>
      <c r="F4032">
        <v>-6.675268</v>
      </c>
    </row>
    <row r="4033" spans="1:6" x14ac:dyDescent="0.2">
      <c r="A4033">
        <v>36.792312000000003</v>
      </c>
      <c r="B4033">
        <v>6.6980269999999997</v>
      </c>
      <c r="C4033">
        <v>-2.3915139999999999</v>
      </c>
      <c r="D4033">
        <v>-61.540849999999999</v>
      </c>
      <c r="E4033">
        <v>11.266572999999999</v>
      </c>
      <c r="F4033">
        <v>-7.1190699999999998</v>
      </c>
    </row>
    <row r="4034" spans="1:6" x14ac:dyDescent="0.2">
      <c r="A4034">
        <v>38.143526000000001</v>
      </c>
      <c r="B4034">
        <v>6.9506870000000003</v>
      </c>
      <c r="C4034">
        <v>-2.6143290000000001</v>
      </c>
      <c r="D4034">
        <v>-64.815448000000004</v>
      </c>
      <c r="E4034">
        <v>12.113818999999999</v>
      </c>
      <c r="F4034">
        <v>-7.5642800000000001</v>
      </c>
    </row>
    <row r="4035" spans="1:6" x14ac:dyDescent="0.2">
      <c r="A4035">
        <v>38.797187999999998</v>
      </c>
      <c r="B4035">
        <v>6.9261799999999996</v>
      </c>
      <c r="C4035">
        <v>-2.6937280000000001</v>
      </c>
      <c r="D4035">
        <v>-66.443792999999999</v>
      </c>
      <c r="E4035">
        <v>12.649179999999999</v>
      </c>
      <c r="F4035">
        <v>-7.7533899999999996</v>
      </c>
    </row>
    <row r="4036" spans="1:6" x14ac:dyDescent="0.2">
      <c r="A4036">
        <v>39.924112999999998</v>
      </c>
      <c r="B4036">
        <v>6.9996200000000002</v>
      </c>
      <c r="C4036">
        <v>-2.5456340000000002</v>
      </c>
      <c r="D4036">
        <v>-69.450761999999997</v>
      </c>
      <c r="E4036">
        <v>13.752117</v>
      </c>
      <c r="F4036">
        <v>-7.8040409999999998</v>
      </c>
    </row>
    <row r="4037" spans="1:6" x14ac:dyDescent="0.2">
      <c r="A4037">
        <v>40.289406999999997</v>
      </c>
      <c r="B4037">
        <v>6.9748479999999997</v>
      </c>
      <c r="C4037">
        <v>-2.4001960000000002</v>
      </c>
      <c r="D4037">
        <v>-71.375924999999995</v>
      </c>
      <c r="E4037">
        <v>13.834217000000001</v>
      </c>
      <c r="F4037">
        <v>-7.7687210000000002</v>
      </c>
    </row>
    <row r="4038" spans="1:6" x14ac:dyDescent="0.2">
      <c r="A4038">
        <v>40.601025999999997</v>
      </c>
      <c r="B4038">
        <v>6.8433739999999998</v>
      </c>
      <c r="C4038">
        <v>-2.1091540000000002</v>
      </c>
      <c r="D4038">
        <v>-74.447987999999995</v>
      </c>
      <c r="E4038">
        <v>14.69183</v>
      </c>
      <c r="F4038">
        <v>-7.6403569999999998</v>
      </c>
    </row>
    <row r="4039" spans="1:6" x14ac:dyDescent="0.2">
      <c r="A4039">
        <v>39.720585</v>
      </c>
      <c r="B4039">
        <v>6.5763639999999999</v>
      </c>
      <c r="C4039">
        <v>-1.6140589999999999</v>
      </c>
      <c r="D4039">
        <v>-75.577588000000006</v>
      </c>
      <c r="E4039">
        <v>14.923526000000001</v>
      </c>
      <c r="F4039">
        <v>-7.157241</v>
      </c>
    </row>
    <row r="4040" spans="1:6" x14ac:dyDescent="0.2">
      <c r="A4040">
        <v>38.456457</v>
      </c>
      <c r="B4040">
        <v>6.3252430000000004</v>
      </c>
      <c r="C4040">
        <v>-1.2447779999999999</v>
      </c>
      <c r="D4040">
        <v>-74.181126000000006</v>
      </c>
      <c r="E4040">
        <v>15.566814000000001</v>
      </c>
      <c r="F4040">
        <v>-6.6600469999999996</v>
      </c>
    </row>
    <row r="4041" spans="1:6" x14ac:dyDescent="0.2">
      <c r="A4041">
        <v>33.669822000000003</v>
      </c>
      <c r="B4041">
        <v>5.3958370000000002</v>
      </c>
      <c r="C4041">
        <v>-0.38786599999999999</v>
      </c>
      <c r="D4041">
        <v>-67.894062000000005</v>
      </c>
      <c r="E4041">
        <v>15.29847</v>
      </c>
      <c r="F4041">
        <v>-5.2707449999999998</v>
      </c>
    </row>
    <row r="4042" spans="1:6" x14ac:dyDescent="0.2">
      <c r="A4042">
        <v>21.979326</v>
      </c>
      <c r="B4042">
        <v>3.2511000000000001</v>
      </c>
      <c r="C4042">
        <v>-0.44719300000000001</v>
      </c>
      <c r="D4042">
        <v>-47.176470000000002</v>
      </c>
      <c r="E4042">
        <v>10.287762000000001</v>
      </c>
      <c r="F4042">
        <v>-3.7719909999999999</v>
      </c>
    </row>
    <row r="4043" spans="1:6" x14ac:dyDescent="0.2">
      <c r="A4043">
        <v>13.325371000000001</v>
      </c>
      <c r="B4043">
        <v>1.6022620000000001</v>
      </c>
      <c r="C4043">
        <v>-1.2631760000000001</v>
      </c>
      <c r="D4043">
        <v>-30.710798</v>
      </c>
      <c r="E4043">
        <v>4.5590349999999997</v>
      </c>
      <c r="F4043">
        <v>-3.3802989999999999</v>
      </c>
    </row>
    <row r="4044" spans="1:6" x14ac:dyDescent="0.2">
      <c r="A4044">
        <v>8.7211750000000006</v>
      </c>
      <c r="B4044">
        <v>0.90026600000000001</v>
      </c>
      <c r="C4044">
        <v>-1.747552</v>
      </c>
      <c r="D4044">
        <v>-23.019846999999999</v>
      </c>
      <c r="E4044">
        <v>1.765258</v>
      </c>
      <c r="F4044">
        <v>-3.2735629999999998</v>
      </c>
    </row>
    <row r="4045" spans="1:6" x14ac:dyDescent="0.2">
      <c r="A4045">
        <v>1.0274369999999999</v>
      </c>
      <c r="B4045">
        <v>-0.24037500000000001</v>
      </c>
      <c r="C4045">
        <v>-2.3479480000000001</v>
      </c>
      <c r="D4045">
        <v>-9.4890039999999996</v>
      </c>
      <c r="E4045">
        <v>-3.864179</v>
      </c>
      <c r="F4045">
        <v>-2.8535460000000001</v>
      </c>
    </row>
    <row r="4046" spans="1:6" x14ac:dyDescent="0.2">
      <c r="A4046">
        <v>-1.2898099999999999</v>
      </c>
      <c r="B4046">
        <v>-0.51134100000000005</v>
      </c>
      <c r="C4046">
        <v>-1.67875</v>
      </c>
      <c r="D4046">
        <v>-5.8049270000000002</v>
      </c>
      <c r="E4046">
        <v>-5.2104429999999997</v>
      </c>
      <c r="F4046">
        <v>-1.895823</v>
      </c>
    </row>
    <row r="4047" spans="1:6" x14ac:dyDescent="0.2">
      <c r="A4047">
        <v>-0.96711899999999995</v>
      </c>
      <c r="B4047">
        <v>-0.36726199999999998</v>
      </c>
      <c r="C4047">
        <v>-0.89883100000000005</v>
      </c>
      <c r="D4047">
        <v>-5.8139779999999996</v>
      </c>
      <c r="E4047">
        <v>-3.7685420000000001</v>
      </c>
      <c r="F4047">
        <v>-1.131853</v>
      </c>
    </row>
    <row r="4048" spans="1:6" x14ac:dyDescent="0.2">
      <c r="A4048">
        <v>-0.10705099999999999</v>
      </c>
      <c r="B4048">
        <v>-0.104286</v>
      </c>
      <c r="C4048">
        <v>-0.140905</v>
      </c>
      <c r="D4048">
        <v>-3.0170379999999999</v>
      </c>
      <c r="E4048">
        <v>-0.94520199999999999</v>
      </c>
      <c r="F4048">
        <v>-0.280808</v>
      </c>
    </row>
    <row r="4049" spans="1:6" x14ac:dyDescent="0.2">
      <c r="A4049">
        <v>-0.29588599999999998</v>
      </c>
      <c r="B4049">
        <v>0.24344299999999999</v>
      </c>
      <c r="C4049">
        <v>0.96601800000000004</v>
      </c>
      <c r="D4049">
        <v>-3.184647</v>
      </c>
      <c r="E4049">
        <v>1.8920779999999999</v>
      </c>
      <c r="F4049">
        <v>0.82713499999999995</v>
      </c>
    </row>
    <row r="4050" spans="1:6" x14ac:dyDescent="0.2">
      <c r="A4050">
        <v>-0.43837700000000002</v>
      </c>
      <c r="B4050">
        <v>0.19839499999999999</v>
      </c>
      <c r="C4050">
        <v>1.1105160000000001</v>
      </c>
      <c r="D4050">
        <v>-2.5779380000000001</v>
      </c>
      <c r="E4050">
        <v>2.2983449999999999</v>
      </c>
      <c r="F4050">
        <v>1.0076529999999999</v>
      </c>
    </row>
    <row r="4051" spans="1:6" x14ac:dyDescent="0.2">
      <c r="A4051">
        <v>-0.32011699999999998</v>
      </c>
      <c r="B4051">
        <v>0.14202300000000001</v>
      </c>
      <c r="C4051">
        <v>0.67804399999999998</v>
      </c>
      <c r="D4051">
        <v>-2.420858</v>
      </c>
      <c r="E4051">
        <v>1.803938</v>
      </c>
      <c r="F4051">
        <v>0.57704699999999998</v>
      </c>
    </row>
    <row r="4052" spans="1:6" x14ac:dyDescent="0.2">
      <c r="A4052">
        <v>-0.26353199999999999</v>
      </c>
      <c r="B4052">
        <v>9.3038999999999997E-2</v>
      </c>
      <c r="C4052">
        <v>0.26746799999999998</v>
      </c>
      <c r="D4052">
        <v>-2.3403</v>
      </c>
      <c r="E4052">
        <v>0.89871299999999998</v>
      </c>
      <c r="F4052">
        <v>0.16762299999999999</v>
      </c>
    </row>
    <row r="4053" spans="1:6" x14ac:dyDescent="0.2">
      <c r="A4053">
        <v>-0.22145000000000001</v>
      </c>
      <c r="B4053">
        <v>-7.2769999999999996E-3</v>
      </c>
      <c r="C4053">
        <v>-0.101008</v>
      </c>
      <c r="D4053">
        <v>-1.8994770000000001</v>
      </c>
      <c r="E4053">
        <v>0.39262999999999998</v>
      </c>
      <c r="F4053">
        <v>-0.18168200000000001</v>
      </c>
    </row>
    <row r="4054" spans="1:6" x14ac:dyDescent="0.2">
      <c r="A4054">
        <v>-0.245256</v>
      </c>
      <c r="B4054">
        <v>1.2147E-2</v>
      </c>
      <c r="C4054">
        <v>-0.24538699999999999</v>
      </c>
      <c r="D4054">
        <v>-1.5233350000000001</v>
      </c>
      <c r="E4054">
        <v>0.425923</v>
      </c>
      <c r="F4054">
        <v>-0.30683300000000002</v>
      </c>
    </row>
    <row r="4055" spans="1:6" x14ac:dyDescent="0.2">
      <c r="A4055">
        <v>-0.12117700000000001</v>
      </c>
      <c r="B4055">
        <v>-7.8329999999999997E-3</v>
      </c>
      <c r="C4055">
        <v>-8.1669000000000005E-2</v>
      </c>
      <c r="D4055">
        <v>-0.58759799999999995</v>
      </c>
      <c r="E4055">
        <v>1.258535</v>
      </c>
      <c r="F4055">
        <v>-0.104093</v>
      </c>
    </row>
    <row r="4056" spans="1:6" x14ac:dyDescent="0.2">
      <c r="A4056">
        <v>-0.12492399999999999</v>
      </c>
      <c r="B4056">
        <v>5.0890999999999999E-2</v>
      </c>
      <c r="C4056">
        <v>0.16244400000000001</v>
      </c>
      <c r="D4056">
        <v>0.26347100000000001</v>
      </c>
      <c r="E4056">
        <v>1.31315</v>
      </c>
      <c r="F4056">
        <v>0.181117</v>
      </c>
    </row>
    <row r="4057" spans="1:6" x14ac:dyDescent="0.2">
      <c r="A4057">
        <v>-8.1268000000000007E-2</v>
      </c>
      <c r="B4057">
        <v>0.12501799999999999</v>
      </c>
      <c r="C4057">
        <v>0.185415</v>
      </c>
      <c r="D4057">
        <v>0.24784300000000001</v>
      </c>
      <c r="E4057">
        <v>0.99305500000000002</v>
      </c>
      <c r="F4057">
        <v>0.201237</v>
      </c>
    </row>
    <row r="4058" spans="1:6" x14ac:dyDescent="0.2">
      <c r="A4058">
        <v>-3.6684000000000001E-2</v>
      </c>
      <c r="B4058">
        <v>0.130302</v>
      </c>
      <c r="C4058">
        <v>0.162576</v>
      </c>
      <c r="D4058">
        <v>1.1408929999999999</v>
      </c>
      <c r="E4058">
        <v>1.427249</v>
      </c>
      <c r="F4058">
        <v>0.21919</v>
      </c>
    </row>
    <row r="4059" spans="1:6" x14ac:dyDescent="0.2">
      <c r="A4059">
        <v>-5.7393E-2</v>
      </c>
      <c r="B4059">
        <v>8.4970000000000004E-2</v>
      </c>
      <c r="C4059">
        <v>0.143401</v>
      </c>
      <c r="D4059">
        <v>1.055509</v>
      </c>
      <c r="E4059">
        <v>1.838813</v>
      </c>
      <c r="F4059">
        <v>0.196906</v>
      </c>
    </row>
    <row r="4060" spans="1:6" x14ac:dyDescent="0.2">
      <c r="A4060">
        <v>-4.8295999999999999E-2</v>
      </c>
      <c r="B4060">
        <v>0.14233599999999999</v>
      </c>
      <c r="C4060">
        <v>0.162328</v>
      </c>
      <c r="D4060">
        <v>1.137948</v>
      </c>
      <c r="E4060">
        <v>1.4519029999999999</v>
      </c>
      <c r="F4060">
        <v>0.219359</v>
      </c>
    </row>
    <row r="4061" spans="1:6" x14ac:dyDescent="0.2">
      <c r="A4061">
        <v>-9.9950000000000004E-3</v>
      </c>
      <c r="B4061">
        <v>0.14837900000000001</v>
      </c>
      <c r="C4061">
        <v>0.163414</v>
      </c>
      <c r="D4061">
        <v>1.4796830000000001</v>
      </c>
      <c r="E4061">
        <v>1.909686</v>
      </c>
      <c r="F4061">
        <v>0.23503299999999999</v>
      </c>
    </row>
    <row r="4062" spans="1:6" x14ac:dyDescent="0.2">
      <c r="A4062">
        <v>-8.337E-2</v>
      </c>
      <c r="B4062">
        <v>0.10062</v>
      </c>
      <c r="C4062">
        <v>0.121862</v>
      </c>
      <c r="D4062">
        <v>1.836989</v>
      </c>
      <c r="E4062">
        <v>2.2974779999999999</v>
      </c>
      <c r="F4062">
        <v>0.21418699999999999</v>
      </c>
    </row>
    <row r="4063" spans="1:6" x14ac:dyDescent="0.2">
      <c r="A4063">
        <v>-8.337E-2</v>
      </c>
      <c r="B4063">
        <v>0.10062</v>
      </c>
      <c r="C4063">
        <v>0.121862</v>
      </c>
      <c r="D4063">
        <v>1.836989</v>
      </c>
      <c r="E4063">
        <v>2.2974779999999999</v>
      </c>
      <c r="F4063">
        <v>0.21418699999999999</v>
      </c>
    </row>
    <row r="4064" spans="1:6" x14ac:dyDescent="0.2">
      <c r="A4064">
        <v>-3.9069999999999999E-3</v>
      </c>
      <c r="B4064">
        <v>7.8884999999999997E-2</v>
      </c>
      <c r="C4064">
        <v>8.1354999999999997E-2</v>
      </c>
      <c r="D4064">
        <v>2.3064770000000001</v>
      </c>
      <c r="E4064">
        <v>1.907945</v>
      </c>
      <c r="F4064">
        <v>0.19243099999999999</v>
      </c>
    </row>
    <row r="4065" spans="1:6" x14ac:dyDescent="0.2">
      <c r="A4065">
        <v>-6.4140000000000004E-3</v>
      </c>
      <c r="B4065">
        <v>2.1291999999999998E-2</v>
      </c>
      <c r="C4065">
        <v>-2.3126000000000001E-2</v>
      </c>
      <c r="D4065">
        <v>3.1451199999999999</v>
      </c>
      <c r="E4065">
        <v>1.4132499999999999</v>
      </c>
      <c r="F4065">
        <v>0.12839</v>
      </c>
    </row>
    <row r="4066" spans="1:6" x14ac:dyDescent="0.2">
      <c r="A4066">
        <v>0.126612</v>
      </c>
      <c r="B4066">
        <v>-5.7950000000000002E-2</v>
      </c>
      <c r="C4066">
        <v>-0.12583800000000001</v>
      </c>
      <c r="D4066">
        <v>4.8650779999999996</v>
      </c>
      <c r="E4066">
        <v>0.116227</v>
      </c>
      <c r="F4066">
        <v>0.10197299999999999</v>
      </c>
    </row>
    <row r="4067" spans="1:6" x14ac:dyDescent="0.2">
      <c r="A4067">
        <v>0.12725500000000001</v>
      </c>
      <c r="B4067">
        <v>-3.7550000000000001E-3</v>
      </c>
      <c r="C4067">
        <v>-0.107072</v>
      </c>
      <c r="D4067">
        <v>5.2839729999999996</v>
      </c>
      <c r="E4067">
        <v>0.15359999999999999</v>
      </c>
      <c r="F4067">
        <v>0.140847</v>
      </c>
    </row>
    <row r="4068" spans="1:6" x14ac:dyDescent="0.2">
      <c r="A4068">
        <v>0.218331</v>
      </c>
      <c r="B4068">
        <v>-3.7524000000000002E-2</v>
      </c>
      <c r="C4068">
        <v>-0.14733199999999999</v>
      </c>
      <c r="D4068">
        <v>5.7564060000000001</v>
      </c>
      <c r="E4068">
        <v>-0.26058700000000001</v>
      </c>
      <c r="F4068">
        <v>0.118922</v>
      </c>
    </row>
    <row r="4069" spans="1:6" x14ac:dyDescent="0.2">
      <c r="A4069">
        <v>0.36873099999999998</v>
      </c>
      <c r="B4069">
        <v>7.8315999999999997E-2</v>
      </c>
      <c r="C4069">
        <v>-2.5076999999999999E-2</v>
      </c>
      <c r="D4069">
        <v>7.9242039999999996</v>
      </c>
      <c r="E4069">
        <v>1.154682</v>
      </c>
      <c r="F4069">
        <v>0.338167</v>
      </c>
    </row>
    <row r="4070" spans="1:6" x14ac:dyDescent="0.2">
      <c r="A4070">
        <v>0.507467</v>
      </c>
      <c r="B4070">
        <v>0.156223</v>
      </c>
      <c r="C4070">
        <v>-2.6655000000000002E-2</v>
      </c>
      <c r="D4070">
        <v>9.2467070000000007</v>
      </c>
      <c r="E4070">
        <v>1.6932480000000001</v>
      </c>
      <c r="F4070">
        <v>0.39350099999999999</v>
      </c>
    </row>
    <row r="4071" spans="1:6" x14ac:dyDescent="0.2">
      <c r="A4071">
        <v>0.72867000000000004</v>
      </c>
      <c r="B4071">
        <v>0.15063499999999999</v>
      </c>
      <c r="C4071">
        <v>5.4540999999999999E-2</v>
      </c>
      <c r="D4071">
        <v>10.631066000000001</v>
      </c>
      <c r="E4071">
        <v>2.1368140000000002</v>
      </c>
      <c r="F4071">
        <v>0.53061800000000003</v>
      </c>
    </row>
    <row r="4072" spans="1:6" x14ac:dyDescent="0.2">
      <c r="A4072">
        <v>0.79350600000000004</v>
      </c>
      <c r="B4072">
        <v>0.190084</v>
      </c>
      <c r="C4072">
        <v>0.13598199999999999</v>
      </c>
      <c r="D4072">
        <v>11.510837</v>
      </c>
      <c r="E4072">
        <v>3.015117</v>
      </c>
      <c r="F4072">
        <v>0.65123799999999998</v>
      </c>
    </row>
    <row r="4073" spans="1:6" x14ac:dyDescent="0.2">
      <c r="A4073">
        <v>0.96954600000000002</v>
      </c>
      <c r="B4073">
        <v>0.236453</v>
      </c>
      <c r="C4073">
        <v>5.2453E-2</v>
      </c>
      <c r="D4073">
        <v>13.330458999999999</v>
      </c>
      <c r="E4073">
        <v>3.0516540000000001</v>
      </c>
      <c r="F4073">
        <v>0.64672799999999997</v>
      </c>
    </row>
    <row r="4074" spans="1:6" x14ac:dyDescent="0.2">
      <c r="A4074">
        <v>1.2424360000000001</v>
      </c>
      <c r="B4074">
        <v>0.187162</v>
      </c>
      <c r="C4074">
        <v>-0.13374</v>
      </c>
      <c r="D4074">
        <v>15.232816</v>
      </c>
      <c r="E4074">
        <v>2.604733</v>
      </c>
      <c r="F4074">
        <v>0.53887499999999999</v>
      </c>
    </row>
    <row r="4075" spans="1:6" x14ac:dyDescent="0.2">
      <c r="A4075">
        <v>1.3365009999999999</v>
      </c>
      <c r="B4075">
        <v>2.9950999999999998E-2</v>
      </c>
      <c r="C4075">
        <v>-0.39946999999999999</v>
      </c>
      <c r="D4075">
        <v>16.423562</v>
      </c>
      <c r="E4075">
        <v>0.777223</v>
      </c>
      <c r="F4075">
        <v>0.32586900000000002</v>
      </c>
    </row>
    <row r="4076" spans="1:6" x14ac:dyDescent="0.2">
      <c r="A4076">
        <v>1.3425320000000001</v>
      </c>
      <c r="B4076">
        <v>-1.9332999999999999E-2</v>
      </c>
      <c r="C4076">
        <v>-0.54383899999999996</v>
      </c>
      <c r="D4076">
        <v>16.025127000000001</v>
      </c>
      <c r="E4076">
        <v>-0.98356699999999997</v>
      </c>
      <c r="F4076">
        <v>0.162055</v>
      </c>
    </row>
    <row r="4077" spans="1:6" x14ac:dyDescent="0.2">
      <c r="A4077">
        <v>1.0185919999999999</v>
      </c>
      <c r="B4077">
        <v>-0.180509</v>
      </c>
      <c r="C4077">
        <v>-0.438195</v>
      </c>
      <c r="D4077">
        <v>12.099189000000001</v>
      </c>
      <c r="E4077">
        <v>-2.0754890000000001</v>
      </c>
      <c r="F4077">
        <v>9.4525999999999999E-2</v>
      </c>
    </row>
    <row r="4078" spans="1:6" x14ac:dyDescent="0.2">
      <c r="A4078">
        <v>0.72507900000000003</v>
      </c>
      <c r="B4078">
        <v>-0.109526</v>
      </c>
      <c r="C4078">
        <v>-0.35490500000000003</v>
      </c>
      <c r="D4078">
        <v>10.157105</v>
      </c>
      <c r="E4078">
        <v>-2.0156350000000001</v>
      </c>
      <c r="F4078">
        <v>9.8558000000000007E-2</v>
      </c>
    </row>
    <row r="4079" spans="1:6" x14ac:dyDescent="0.2">
      <c r="A4079">
        <v>0.59749200000000002</v>
      </c>
      <c r="B4079">
        <v>-8.3796999999999996E-2</v>
      </c>
      <c r="C4079">
        <v>-0.291742</v>
      </c>
      <c r="D4079">
        <v>8.4621670000000009</v>
      </c>
      <c r="E4079">
        <v>-1.6154189999999999</v>
      </c>
      <c r="F4079">
        <v>8.6366999999999999E-2</v>
      </c>
    </row>
    <row r="4080" spans="1:6" x14ac:dyDescent="0.2">
      <c r="A4080">
        <v>0.51996900000000001</v>
      </c>
      <c r="B4080">
        <v>-5.3422999999999998E-2</v>
      </c>
      <c r="C4080">
        <v>-0.25072299999999997</v>
      </c>
      <c r="D4080">
        <v>6.8408059999999997</v>
      </c>
      <c r="E4080">
        <v>-0.77973099999999995</v>
      </c>
      <c r="F4080">
        <v>5.3164000000000003E-2</v>
      </c>
    </row>
    <row r="4081" spans="1:6" x14ac:dyDescent="0.2">
      <c r="A4081">
        <v>5.4642000000000003E-2</v>
      </c>
      <c r="B4081">
        <v>-0.17404</v>
      </c>
      <c r="C4081">
        <v>1.525E-2</v>
      </c>
      <c r="D4081">
        <v>7.232145</v>
      </c>
      <c r="E4081">
        <v>-0.66462299999999996</v>
      </c>
      <c r="F4081">
        <v>0.36032199999999998</v>
      </c>
    </row>
    <row r="4082" spans="1:6" x14ac:dyDescent="0.2">
      <c r="A4082">
        <v>-2.1452599999999999</v>
      </c>
      <c r="B4082">
        <v>-0.36926999999999999</v>
      </c>
      <c r="C4082">
        <v>-0.103162</v>
      </c>
      <c r="D4082">
        <v>14.835416</v>
      </c>
      <c r="E4082">
        <v>0.16176399999999999</v>
      </c>
      <c r="F4082">
        <v>0.71321699999999999</v>
      </c>
    </row>
    <row r="4083" spans="1:6" x14ac:dyDescent="0.2">
      <c r="A4083">
        <v>-3.4227609999999999</v>
      </c>
      <c r="B4083">
        <v>9.9792000000000006E-2</v>
      </c>
      <c r="C4083">
        <v>-1.8471789999999999</v>
      </c>
      <c r="D4083">
        <v>25.11459</v>
      </c>
      <c r="E4083">
        <v>6.1969240000000001</v>
      </c>
      <c r="F4083">
        <v>-0.47519099999999997</v>
      </c>
    </row>
    <row r="4084" spans="1:6" x14ac:dyDescent="0.2">
      <c r="A4084">
        <v>-4.2557539999999996</v>
      </c>
      <c r="B4084">
        <v>-0.53961099999999995</v>
      </c>
      <c r="C4084">
        <v>-1.7086440000000001</v>
      </c>
      <c r="D4084">
        <v>24.820080999999998</v>
      </c>
      <c r="E4084">
        <v>5.2804679999999999</v>
      </c>
      <c r="F4084">
        <v>-0.31076700000000002</v>
      </c>
    </row>
    <row r="4085" spans="1:6" x14ac:dyDescent="0.2">
      <c r="A4085">
        <v>-3.970688</v>
      </c>
      <c r="B4085">
        <v>-0.33276</v>
      </c>
      <c r="C4085">
        <v>-2.1452930000000001</v>
      </c>
      <c r="D4085">
        <v>29.335054</v>
      </c>
      <c r="E4085">
        <v>7.0925120000000001</v>
      </c>
      <c r="F4085">
        <v>-0.54405499999999996</v>
      </c>
    </row>
    <row r="4086" spans="1:6" x14ac:dyDescent="0.2">
      <c r="A4086">
        <v>-4.3622589999999999</v>
      </c>
      <c r="B4086">
        <v>-0.392399</v>
      </c>
      <c r="C4086">
        <v>-2.3158050000000001</v>
      </c>
      <c r="D4086">
        <v>30.971518</v>
      </c>
      <c r="E4086">
        <v>7.2496390000000002</v>
      </c>
      <c r="F4086">
        <v>-0.617066</v>
      </c>
    </row>
    <row r="4087" spans="1:6" x14ac:dyDescent="0.2">
      <c r="A4087">
        <v>-4.4938739999999999</v>
      </c>
      <c r="B4087">
        <v>-0.46034700000000001</v>
      </c>
      <c r="C4087">
        <v>-2.2774529999999999</v>
      </c>
      <c r="D4087">
        <v>30.274864000000001</v>
      </c>
      <c r="E4087">
        <v>5.8827319999999999</v>
      </c>
      <c r="F4087">
        <v>-0.60587999999999997</v>
      </c>
    </row>
    <row r="4088" spans="1:6" x14ac:dyDescent="0.2">
      <c r="A4088">
        <v>-3.8333949999999999</v>
      </c>
      <c r="B4088">
        <v>-0.51921899999999999</v>
      </c>
      <c r="C4088">
        <v>-2.3171080000000002</v>
      </c>
      <c r="D4088">
        <v>29.314695</v>
      </c>
      <c r="E4088">
        <v>4.799919</v>
      </c>
      <c r="F4088">
        <v>-0.72344900000000001</v>
      </c>
    </row>
    <row r="4089" spans="1:6" x14ac:dyDescent="0.2">
      <c r="A4089">
        <v>-2.6002079999999999</v>
      </c>
      <c r="B4089">
        <v>-0.98465899999999995</v>
      </c>
      <c r="C4089">
        <v>-3.1536300000000002</v>
      </c>
      <c r="D4089">
        <v>24.160419999999998</v>
      </c>
      <c r="E4089">
        <v>-2.6231089999999999</v>
      </c>
      <c r="F4089">
        <v>-1.8670610000000001</v>
      </c>
    </row>
    <row r="4090" spans="1:6" x14ac:dyDescent="0.2">
      <c r="A4090">
        <v>-1.52311</v>
      </c>
      <c r="B4090">
        <v>-1.0835680000000001</v>
      </c>
      <c r="C4090">
        <v>-3.9893909999999999</v>
      </c>
      <c r="D4090">
        <v>20.079315000000001</v>
      </c>
      <c r="E4090">
        <v>-7.3907920000000003</v>
      </c>
      <c r="F4090">
        <v>-2.9508130000000001</v>
      </c>
    </row>
    <row r="4091" spans="1:6" x14ac:dyDescent="0.2">
      <c r="A4091">
        <v>2.7129569999999998</v>
      </c>
      <c r="B4091">
        <v>-0.28683700000000001</v>
      </c>
      <c r="C4091">
        <v>-4.8975390000000001</v>
      </c>
      <c r="D4091">
        <v>9.5971679999999999</v>
      </c>
      <c r="E4091">
        <v>-14.209433000000001</v>
      </c>
      <c r="F4091">
        <v>-4.566567</v>
      </c>
    </row>
    <row r="4092" spans="1:6" x14ac:dyDescent="0.2">
      <c r="A4092">
        <v>5.7785380000000002</v>
      </c>
      <c r="B4092">
        <v>0.74772000000000005</v>
      </c>
      <c r="C4092">
        <v>-5.0532019999999997</v>
      </c>
      <c r="D4092">
        <v>3.5897290000000002</v>
      </c>
      <c r="E4092">
        <v>-14.134551999999999</v>
      </c>
      <c r="F4092">
        <v>-5.1584329999999996</v>
      </c>
    </row>
    <row r="4093" spans="1:6" x14ac:dyDescent="0.2">
      <c r="A4093">
        <v>8.8260159999999992</v>
      </c>
      <c r="B4093">
        <v>1.67669</v>
      </c>
      <c r="C4093">
        <v>-4.711843</v>
      </c>
      <c r="D4093">
        <v>-3.8524690000000001</v>
      </c>
      <c r="E4093">
        <v>-13.665253</v>
      </c>
      <c r="F4093">
        <v>-5.3213850000000003</v>
      </c>
    </row>
    <row r="4094" spans="1:6" x14ac:dyDescent="0.2">
      <c r="A4094">
        <v>11.641477</v>
      </c>
      <c r="B4094">
        <v>2.7651759999999999</v>
      </c>
      <c r="C4094">
        <v>-4.3125840000000002</v>
      </c>
      <c r="D4094">
        <v>-9.7174420000000001</v>
      </c>
      <c r="E4094">
        <v>-10.965954</v>
      </c>
      <c r="F4094">
        <v>-5.3394550000000001</v>
      </c>
    </row>
    <row r="4095" spans="1:6" x14ac:dyDescent="0.2">
      <c r="A4095">
        <v>16.873208999999999</v>
      </c>
      <c r="B4095">
        <v>4.7116980000000002</v>
      </c>
      <c r="C4095">
        <v>-3.4156330000000001</v>
      </c>
      <c r="D4095">
        <v>-21.014441000000001</v>
      </c>
      <c r="E4095">
        <v>-5.8110309999999998</v>
      </c>
      <c r="F4095">
        <v>-5.2371549999999996</v>
      </c>
    </row>
    <row r="4096" spans="1:6" x14ac:dyDescent="0.2">
      <c r="A4096">
        <v>19.211950000000002</v>
      </c>
      <c r="B4096">
        <v>5.4995979999999998</v>
      </c>
      <c r="C4096">
        <v>-3.0426169999999999</v>
      </c>
      <c r="D4096">
        <v>-26.273177</v>
      </c>
      <c r="E4096">
        <v>-4.3270549999999997</v>
      </c>
      <c r="F4096">
        <v>-5.2294020000000003</v>
      </c>
    </row>
    <row r="4097" spans="1:6" x14ac:dyDescent="0.2">
      <c r="A4097">
        <v>21.345585</v>
      </c>
      <c r="B4097">
        <v>6.194699</v>
      </c>
      <c r="C4097">
        <v>-2.7090489999999998</v>
      </c>
      <c r="D4097">
        <v>-31.831810000000001</v>
      </c>
      <c r="E4097">
        <v>-2.9069850000000002</v>
      </c>
      <c r="F4097">
        <v>-5.2656539999999996</v>
      </c>
    </row>
    <row r="4098" spans="1:6" x14ac:dyDescent="0.2">
      <c r="A4098">
        <v>23.186924999999999</v>
      </c>
      <c r="B4098">
        <v>6.766254</v>
      </c>
      <c r="C4098">
        <v>-2.519587</v>
      </c>
      <c r="D4098">
        <v>-35.663722999999997</v>
      </c>
      <c r="E4098">
        <v>-2.4232300000000002</v>
      </c>
      <c r="F4098">
        <v>-5.3489449999999996</v>
      </c>
    </row>
    <row r="4099" spans="1:6" x14ac:dyDescent="0.2">
      <c r="A4099">
        <v>24.734480999999999</v>
      </c>
      <c r="B4099">
        <v>7.1770740000000002</v>
      </c>
      <c r="C4099">
        <v>-2.3939270000000001</v>
      </c>
      <c r="D4099">
        <v>-39.198054999999997</v>
      </c>
      <c r="E4099">
        <v>-2.198108</v>
      </c>
      <c r="F4099">
        <v>-5.4676070000000001</v>
      </c>
    </row>
    <row r="4100" spans="1:6" x14ac:dyDescent="0.2">
      <c r="A4100">
        <v>26.059145000000001</v>
      </c>
      <c r="B4100">
        <v>7.4656479999999998</v>
      </c>
      <c r="C4100">
        <v>-2.3477600000000001</v>
      </c>
      <c r="D4100">
        <v>-43.013154999999998</v>
      </c>
      <c r="E4100">
        <v>-2.8843899999999998</v>
      </c>
      <c r="F4100">
        <v>-5.6685439999999998</v>
      </c>
    </row>
    <row r="4101" spans="1:6" x14ac:dyDescent="0.2">
      <c r="A4101">
        <v>27.23884</v>
      </c>
      <c r="B4101">
        <v>7.5999920000000003</v>
      </c>
      <c r="C4101">
        <v>-2.467746</v>
      </c>
      <c r="D4101">
        <v>-45.611854999999998</v>
      </c>
      <c r="E4101">
        <v>-2.5107620000000002</v>
      </c>
      <c r="F4101">
        <v>-5.9701829999999996</v>
      </c>
    </row>
    <row r="4102" spans="1:6" x14ac:dyDescent="0.2">
      <c r="A4102">
        <v>29.012768999999999</v>
      </c>
      <c r="B4102">
        <v>7.6682990000000002</v>
      </c>
      <c r="C4102">
        <v>-2.7288779999999999</v>
      </c>
      <c r="D4102">
        <v>-49.982266000000003</v>
      </c>
      <c r="E4102">
        <v>-4.5498979999999998</v>
      </c>
      <c r="F4102">
        <v>-6.5267169999999997</v>
      </c>
    </row>
    <row r="4103" spans="1:6" x14ac:dyDescent="0.2">
      <c r="A4103">
        <v>29.614746</v>
      </c>
      <c r="B4103">
        <v>7.5815020000000004</v>
      </c>
      <c r="C4103">
        <v>-2.849723</v>
      </c>
      <c r="D4103">
        <v>-51.697927999999997</v>
      </c>
      <c r="E4103">
        <v>-4.8644299999999996</v>
      </c>
      <c r="F4103">
        <v>-6.7589860000000002</v>
      </c>
    </row>
    <row r="4104" spans="1:6" x14ac:dyDescent="0.2">
      <c r="A4104">
        <v>30.337160999999998</v>
      </c>
      <c r="B4104">
        <v>7.4768109999999997</v>
      </c>
      <c r="C4104">
        <v>-3.0920339999999999</v>
      </c>
      <c r="D4104">
        <v>-53.853088999999997</v>
      </c>
      <c r="E4104">
        <v>-4.6113010000000001</v>
      </c>
      <c r="F4104">
        <v>-7.1396430000000004</v>
      </c>
    </row>
    <row r="4105" spans="1:6" x14ac:dyDescent="0.2">
      <c r="A4105">
        <v>30.727029000000002</v>
      </c>
      <c r="B4105">
        <v>7.3569310000000003</v>
      </c>
      <c r="C4105">
        <v>-3.4376139999999999</v>
      </c>
      <c r="D4105">
        <v>-55.409649999999999</v>
      </c>
      <c r="E4105">
        <v>-4.0083979999999997</v>
      </c>
      <c r="F4105">
        <v>-7.5788010000000003</v>
      </c>
    </row>
    <row r="4106" spans="1:6" x14ac:dyDescent="0.2">
      <c r="A4106">
        <v>30.832601</v>
      </c>
      <c r="B4106">
        <v>7.1806479999999997</v>
      </c>
      <c r="C4106">
        <v>-3.5390459999999999</v>
      </c>
      <c r="D4106">
        <v>-55.800874999999998</v>
      </c>
      <c r="E4106">
        <v>-3.2197460000000002</v>
      </c>
      <c r="F4106">
        <v>-7.7041170000000001</v>
      </c>
    </row>
    <row r="4107" spans="1:6" x14ac:dyDescent="0.2">
      <c r="A4107">
        <v>30.812923999999999</v>
      </c>
      <c r="B4107">
        <v>6.8514470000000003</v>
      </c>
      <c r="C4107">
        <v>-3.6804190000000001</v>
      </c>
      <c r="D4107">
        <v>-56.724775000000001</v>
      </c>
      <c r="E4107">
        <v>-3.761565</v>
      </c>
      <c r="F4107">
        <v>-7.8889620000000003</v>
      </c>
    </row>
    <row r="4108" spans="1:6" x14ac:dyDescent="0.2">
      <c r="A4108">
        <v>30.739442</v>
      </c>
      <c r="B4108">
        <v>6.6341530000000004</v>
      </c>
      <c r="C4108">
        <v>-3.6347849999999999</v>
      </c>
      <c r="D4108">
        <v>-58.110300000000002</v>
      </c>
      <c r="E4108">
        <v>-3.4141180000000002</v>
      </c>
      <c r="F4108">
        <v>-7.9064079999999999</v>
      </c>
    </row>
    <row r="4109" spans="1:6" x14ac:dyDescent="0.2">
      <c r="A4109">
        <v>30.560008</v>
      </c>
      <c r="B4109">
        <v>6.2293440000000002</v>
      </c>
      <c r="C4109">
        <v>-3.3440449999999999</v>
      </c>
      <c r="D4109">
        <v>-60.003416999999999</v>
      </c>
      <c r="E4109">
        <v>-2.7546629999999999</v>
      </c>
      <c r="F4109">
        <v>-7.6980560000000002</v>
      </c>
    </row>
    <row r="4110" spans="1:6" x14ac:dyDescent="0.2">
      <c r="A4110">
        <v>30.488952999999999</v>
      </c>
      <c r="B4110">
        <v>5.9444280000000003</v>
      </c>
      <c r="C4110">
        <v>-2.7854519999999998</v>
      </c>
      <c r="D4110">
        <v>-62.623914999999997</v>
      </c>
      <c r="E4110">
        <v>-0.74401099999999998</v>
      </c>
      <c r="F4110">
        <v>-7.2620319999999996</v>
      </c>
    </row>
    <row r="4111" spans="1:6" x14ac:dyDescent="0.2">
      <c r="A4111">
        <v>30.601814000000001</v>
      </c>
      <c r="B4111">
        <v>5.8362129999999999</v>
      </c>
      <c r="C4111">
        <v>-2.5382880000000001</v>
      </c>
      <c r="D4111">
        <v>-63.339668000000003</v>
      </c>
      <c r="E4111">
        <v>-0.80695600000000001</v>
      </c>
      <c r="F4111">
        <v>-7.0547060000000004</v>
      </c>
    </row>
    <row r="4112" spans="1:6" x14ac:dyDescent="0.2">
      <c r="A4112">
        <v>30.807335999999999</v>
      </c>
      <c r="B4112">
        <v>5.7941260000000003</v>
      </c>
      <c r="C4112">
        <v>-2.3306390000000001</v>
      </c>
      <c r="D4112">
        <v>-64.877088999999998</v>
      </c>
      <c r="E4112">
        <v>0.93718599999999996</v>
      </c>
      <c r="F4112">
        <v>-6.9308519999999998</v>
      </c>
    </row>
    <row r="4113" spans="1:6" x14ac:dyDescent="0.2">
      <c r="A4113">
        <v>31.104375999999998</v>
      </c>
      <c r="B4113">
        <v>5.7737480000000003</v>
      </c>
      <c r="C4113">
        <v>-2.2882709999999999</v>
      </c>
      <c r="D4113">
        <v>-65.148150000000001</v>
      </c>
      <c r="E4113">
        <v>1.4439919999999999</v>
      </c>
      <c r="F4113">
        <v>-6.9157960000000003</v>
      </c>
    </row>
    <row r="4114" spans="1:6" x14ac:dyDescent="0.2">
      <c r="A4114">
        <v>31.591076000000001</v>
      </c>
      <c r="B4114">
        <v>5.8098749999999999</v>
      </c>
      <c r="C4114">
        <v>-2.3089179999999998</v>
      </c>
      <c r="D4114">
        <v>-65.972009999999997</v>
      </c>
      <c r="E4114">
        <v>1.496799</v>
      </c>
      <c r="F4114">
        <v>-6.9994509999999996</v>
      </c>
    </row>
    <row r="4115" spans="1:6" x14ac:dyDescent="0.2">
      <c r="A4115">
        <v>32.016452999999998</v>
      </c>
      <c r="B4115">
        <v>5.8366199999999999</v>
      </c>
      <c r="C4115">
        <v>-2.3903270000000001</v>
      </c>
      <c r="D4115">
        <v>-66.964240000000004</v>
      </c>
      <c r="E4115">
        <v>2.0365489999999999</v>
      </c>
      <c r="F4115">
        <v>-7.1490150000000003</v>
      </c>
    </row>
    <row r="4116" spans="1:6" x14ac:dyDescent="0.2">
      <c r="A4116">
        <v>32.517721000000002</v>
      </c>
      <c r="B4116">
        <v>5.9036090000000003</v>
      </c>
      <c r="C4116">
        <v>-2.492543</v>
      </c>
      <c r="D4116">
        <v>-67.446990999999997</v>
      </c>
      <c r="E4116">
        <v>2.5939420000000002</v>
      </c>
      <c r="F4116">
        <v>-7.2985379999999997</v>
      </c>
    </row>
    <row r="4117" spans="1:6" x14ac:dyDescent="0.2">
      <c r="A4117">
        <v>33.592101999999997</v>
      </c>
      <c r="B4117">
        <v>5.8413120000000003</v>
      </c>
      <c r="C4117">
        <v>-2.6534270000000002</v>
      </c>
      <c r="D4117">
        <v>-67.660594000000003</v>
      </c>
      <c r="E4117">
        <v>2.7476780000000001</v>
      </c>
      <c r="F4117">
        <v>-7.5213460000000003</v>
      </c>
    </row>
    <row r="4118" spans="1:6" x14ac:dyDescent="0.2">
      <c r="A4118">
        <v>34.049725000000002</v>
      </c>
      <c r="B4118">
        <v>5.8959590000000004</v>
      </c>
      <c r="C4118">
        <v>-2.7771400000000002</v>
      </c>
      <c r="D4118">
        <v>-68.187725</v>
      </c>
      <c r="E4118">
        <v>2.8376999999999999</v>
      </c>
      <c r="F4118">
        <v>-7.6924020000000004</v>
      </c>
    </row>
    <row r="4119" spans="1:6" x14ac:dyDescent="0.2">
      <c r="A4119">
        <v>34.632677000000001</v>
      </c>
      <c r="B4119">
        <v>5.9329099999999997</v>
      </c>
      <c r="C4119">
        <v>-3.0223680000000002</v>
      </c>
      <c r="D4119">
        <v>-68.227823999999998</v>
      </c>
      <c r="E4119">
        <v>3.4136899999999999</v>
      </c>
      <c r="F4119">
        <v>-7.9675840000000004</v>
      </c>
    </row>
    <row r="4120" spans="1:6" x14ac:dyDescent="0.2">
      <c r="A4120">
        <v>35.271540999999999</v>
      </c>
      <c r="B4120">
        <v>6.0241069999999999</v>
      </c>
      <c r="C4120">
        <v>-3.3288609999999998</v>
      </c>
      <c r="D4120">
        <v>-68.325556000000006</v>
      </c>
      <c r="E4120">
        <v>3.614449</v>
      </c>
      <c r="F4120">
        <v>-8.3094900000000003</v>
      </c>
    </row>
    <row r="4121" spans="1:6" x14ac:dyDescent="0.2">
      <c r="A4121">
        <v>36.056204000000001</v>
      </c>
      <c r="B4121">
        <v>6.155939</v>
      </c>
      <c r="C4121">
        <v>-3.6563140000000001</v>
      </c>
      <c r="D4121">
        <v>-69.444130999999999</v>
      </c>
      <c r="E4121">
        <v>3.835591</v>
      </c>
      <c r="F4121">
        <v>-8.7284459999999999</v>
      </c>
    </row>
    <row r="4122" spans="1:6" x14ac:dyDescent="0.2">
      <c r="A4122">
        <v>36.882106999999998</v>
      </c>
      <c r="B4122">
        <v>6.3451029999999999</v>
      </c>
      <c r="C4122">
        <v>-4.004696</v>
      </c>
      <c r="D4122">
        <v>-70.205679000000003</v>
      </c>
      <c r="E4122">
        <v>4.9735290000000001</v>
      </c>
      <c r="F4122">
        <v>-9.1531470000000006</v>
      </c>
    </row>
    <row r="4123" spans="1:6" x14ac:dyDescent="0.2">
      <c r="A4123">
        <v>37.779398</v>
      </c>
      <c r="B4123">
        <v>6.4795230000000004</v>
      </c>
      <c r="C4123">
        <v>-4.1470029999999998</v>
      </c>
      <c r="D4123">
        <v>-71.668852000000001</v>
      </c>
      <c r="E4123">
        <v>5.2236349999999998</v>
      </c>
      <c r="F4123">
        <v>-9.4089379999999991</v>
      </c>
    </row>
    <row r="4124" spans="1:6" x14ac:dyDescent="0.2">
      <c r="A4124">
        <v>39.504765999999996</v>
      </c>
      <c r="B4124">
        <v>6.622268</v>
      </c>
      <c r="C4124">
        <v>-4.1633110000000002</v>
      </c>
      <c r="D4124">
        <v>-74.331446</v>
      </c>
      <c r="E4124">
        <v>7.3284209999999996</v>
      </c>
      <c r="F4124">
        <v>-9.6362059999999996</v>
      </c>
    </row>
    <row r="4125" spans="1:6" x14ac:dyDescent="0.2">
      <c r="A4125">
        <v>40.115605000000002</v>
      </c>
      <c r="B4125">
        <v>6.8096329999999998</v>
      </c>
      <c r="C4125">
        <v>-4.0184100000000003</v>
      </c>
      <c r="D4125">
        <v>-76.024193999999994</v>
      </c>
      <c r="E4125">
        <v>8.4592700000000001</v>
      </c>
      <c r="F4125">
        <v>-9.6020540000000008</v>
      </c>
    </row>
    <row r="4126" spans="1:6" x14ac:dyDescent="0.2">
      <c r="A4126">
        <v>41.053722</v>
      </c>
      <c r="B4126">
        <v>6.7787660000000001</v>
      </c>
      <c r="C4126">
        <v>-3.4180130000000002</v>
      </c>
      <c r="D4126">
        <v>-78.712074000000001</v>
      </c>
      <c r="E4126">
        <v>10.771442</v>
      </c>
      <c r="F4126">
        <v>-9.1759839999999997</v>
      </c>
    </row>
    <row r="4127" spans="1:6" x14ac:dyDescent="0.2">
      <c r="A4127">
        <v>41.099668999999999</v>
      </c>
      <c r="B4127">
        <v>6.7301679999999999</v>
      </c>
      <c r="C4127">
        <v>-2.9656180000000001</v>
      </c>
      <c r="D4127">
        <v>-79.904402000000005</v>
      </c>
      <c r="E4127">
        <v>12.055008000000001</v>
      </c>
      <c r="F4127">
        <v>-8.7831209999999995</v>
      </c>
    </row>
    <row r="4128" spans="1:6" x14ac:dyDescent="0.2">
      <c r="A4128">
        <v>40.814101000000001</v>
      </c>
      <c r="B4128">
        <v>6.6564839999999998</v>
      </c>
      <c r="C4128">
        <v>-2.5119750000000001</v>
      </c>
      <c r="D4128">
        <v>-80.185789</v>
      </c>
      <c r="E4128">
        <v>13.763583000000001</v>
      </c>
      <c r="F4128">
        <v>-8.3292769999999994</v>
      </c>
    </row>
    <row r="4129" spans="1:6" x14ac:dyDescent="0.2">
      <c r="A4129">
        <v>39.888095</v>
      </c>
      <c r="B4129">
        <v>6.5278219999999996</v>
      </c>
      <c r="C4129">
        <v>-1.9804619999999999</v>
      </c>
      <c r="D4129">
        <v>-78.886993000000004</v>
      </c>
      <c r="E4129">
        <v>14.910863000000001</v>
      </c>
      <c r="F4129">
        <v>-7.6908029999999998</v>
      </c>
    </row>
    <row r="4130" spans="1:6" x14ac:dyDescent="0.2">
      <c r="A4130">
        <v>29.403376999999999</v>
      </c>
      <c r="B4130">
        <v>4.6967689999999997</v>
      </c>
      <c r="C4130">
        <v>-4.1980999999999997E-2</v>
      </c>
      <c r="D4130">
        <v>-62.012039000000001</v>
      </c>
      <c r="E4130">
        <v>15.632388000000001</v>
      </c>
      <c r="F4130">
        <v>-4.4369529999999999</v>
      </c>
    </row>
    <row r="4131" spans="1:6" x14ac:dyDescent="0.2">
      <c r="A4131">
        <v>25.381565999999999</v>
      </c>
      <c r="B4131">
        <v>3.992416</v>
      </c>
      <c r="C4131">
        <v>-1.0559000000000001E-2</v>
      </c>
      <c r="D4131">
        <v>-54.162137999999999</v>
      </c>
      <c r="E4131">
        <v>13.786192</v>
      </c>
      <c r="F4131">
        <v>-3.8347760000000002</v>
      </c>
    </row>
    <row r="4132" spans="1:6" x14ac:dyDescent="0.2">
      <c r="A4132">
        <v>21.290645000000001</v>
      </c>
      <c r="B4132">
        <v>3.2426119999999998</v>
      </c>
      <c r="C4132">
        <v>-0.18117</v>
      </c>
      <c r="D4132">
        <v>-46.871273000000002</v>
      </c>
      <c r="E4132">
        <v>11.488213</v>
      </c>
      <c r="F4132">
        <v>-3.4581849999999998</v>
      </c>
    </row>
    <row r="4133" spans="1:6" x14ac:dyDescent="0.2">
      <c r="A4133">
        <v>17.230601</v>
      </c>
      <c r="B4133">
        <v>2.5337610000000002</v>
      </c>
      <c r="C4133">
        <v>-0.51710900000000004</v>
      </c>
      <c r="D4133">
        <v>-39.853050000000003</v>
      </c>
      <c r="E4133">
        <v>8.7600110000000004</v>
      </c>
      <c r="F4133">
        <v>-3.2615150000000002</v>
      </c>
    </row>
    <row r="4134" spans="1:6" x14ac:dyDescent="0.2">
      <c r="A4134">
        <v>13.091922</v>
      </c>
      <c r="B4134">
        <v>1.7112959999999999</v>
      </c>
      <c r="C4134">
        <v>-0.87319599999999997</v>
      </c>
      <c r="D4134">
        <v>-31.333936000000001</v>
      </c>
      <c r="E4134">
        <v>6.3589399999999996</v>
      </c>
      <c r="F4134">
        <v>-3.009055</v>
      </c>
    </row>
    <row r="4135" spans="1:6" x14ac:dyDescent="0.2">
      <c r="A4135">
        <v>4.6027760000000004</v>
      </c>
      <c r="B4135">
        <v>0.34249200000000002</v>
      </c>
      <c r="C4135">
        <v>-1.779911</v>
      </c>
      <c r="D4135">
        <v>-17.037481</v>
      </c>
      <c r="E4135">
        <v>0.42580899999999999</v>
      </c>
      <c r="F4135">
        <v>-2.8203079999999998</v>
      </c>
    </row>
    <row r="4136" spans="1:6" x14ac:dyDescent="0.2">
      <c r="A4136">
        <v>-1.1144350000000001</v>
      </c>
      <c r="B4136">
        <v>-0.51584300000000005</v>
      </c>
      <c r="C4136">
        <v>-1.6156790000000001</v>
      </c>
      <c r="D4136">
        <v>-6.0496220000000003</v>
      </c>
      <c r="E4136">
        <v>-4.3345520000000004</v>
      </c>
      <c r="F4136">
        <v>-1.852948</v>
      </c>
    </row>
    <row r="4137" spans="1:6" x14ac:dyDescent="0.2">
      <c r="A4137">
        <v>-1.1457729999999999</v>
      </c>
      <c r="B4137">
        <v>-0.305058</v>
      </c>
      <c r="C4137">
        <v>-0.79649000000000003</v>
      </c>
      <c r="D4137">
        <v>-5.958221</v>
      </c>
      <c r="E4137">
        <v>-3.292999</v>
      </c>
      <c r="F4137">
        <v>-1.027857</v>
      </c>
    </row>
    <row r="4138" spans="1:6" x14ac:dyDescent="0.2">
      <c r="A4138">
        <v>-0.56501000000000001</v>
      </c>
      <c r="B4138">
        <v>-2.039E-3</v>
      </c>
      <c r="C4138">
        <v>0.41251300000000002</v>
      </c>
      <c r="D4138">
        <v>-2.5789689999999998</v>
      </c>
      <c r="E4138">
        <v>0.39016000000000001</v>
      </c>
      <c r="F4138">
        <v>0.31568800000000002</v>
      </c>
    </row>
    <row r="4139" spans="1:6" x14ac:dyDescent="0.2">
      <c r="A4139">
        <v>-0.269978</v>
      </c>
      <c r="B4139">
        <v>0.152221</v>
      </c>
      <c r="C4139">
        <v>0.86455499999999996</v>
      </c>
      <c r="D4139">
        <v>-3.2064810000000001</v>
      </c>
      <c r="E4139">
        <v>2.277596</v>
      </c>
      <c r="F4139">
        <v>0.72337700000000005</v>
      </c>
    </row>
    <row r="4140" spans="1:6" x14ac:dyDescent="0.2">
      <c r="A4140">
        <v>-0.32250699999999999</v>
      </c>
      <c r="B4140">
        <v>0.204899</v>
      </c>
      <c r="C4140">
        <v>0.92571300000000001</v>
      </c>
      <c r="D4140">
        <v>-2.8220619999999998</v>
      </c>
      <c r="E4140">
        <v>2.3133689999999998</v>
      </c>
      <c r="F4140">
        <v>0.80554199999999998</v>
      </c>
    </row>
    <row r="4141" spans="1:6" x14ac:dyDescent="0.2">
      <c r="A4141">
        <v>-0.37379600000000002</v>
      </c>
      <c r="B4141">
        <v>0.14125799999999999</v>
      </c>
      <c r="C4141">
        <v>0.63827699999999998</v>
      </c>
      <c r="D4141">
        <v>-2.4500679999999999</v>
      </c>
      <c r="E4141">
        <v>1.799833</v>
      </c>
      <c r="F4141">
        <v>0.53845699999999996</v>
      </c>
    </row>
    <row r="4142" spans="1:6" x14ac:dyDescent="0.2">
      <c r="A4142">
        <v>-0.35607800000000001</v>
      </c>
      <c r="B4142">
        <v>1.1154000000000001E-2</v>
      </c>
      <c r="C4142">
        <v>-8.0321000000000004E-2</v>
      </c>
      <c r="D4142">
        <v>-2.4701870000000001</v>
      </c>
      <c r="E4142">
        <v>0.423182</v>
      </c>
      <c r="F4142">
        <v>-0.18196100000000001</v>
      </c>
    </row>
    <row r="4143" spans="1:6" x14ac:dyDescent="0.2">
      <c r="A4143">
        <v>-0.28406599999999999</v>
      </c>
      <c r="B4143">
        <v>-5.5029000000000002E-2</v>
      </c>
      <c r="C4143">
        <v>-0.28495399999999999</v>
      </c>
      <c r="D4143">
        <v>-2.8060830000000001</v>
      </c>
      <c r="E4143">
        <v>-7.7543000000000001E-2</v>
      </c>
      <c r="F4143">
        <v>-0.40620499999999998</v>
      </c>
    </row>
    <row r="4144" spans="1:6" x14ac:dyDescent="0.2">
      <c r="A4144">
        <v>-0.289545</v>
      </c>
      <c r="B4144">
        <v>-5.4391000000000002E-2</v>
      </c>
      <c r="C4144">
        <v>-0.28565000000000002</v>
      </c>
      <c r="D4144">
        <v>-1.98661</v>
      </c>
      <c r="E4144">
        <v>-7.8821000000000002E-2</v>
      </c>
      <c r="F4144">
        <v>-0.36724000000000001</v>
      </c>
    </row>
    <row r="4145" spans="1:6" x14ac:dyDescent="0.2">
      <c r="A4145">
        <v>-0.268204</v>
      </c>
      <c r="B4145">
        <v>-1.6490999999999999E-2</v>
      </c>
      <c r="C4145">
        <v>-0.102255</v>
      </c>
      <c r="D4145">
        <v>-1.9047559999999999</v>
      </c>
      <c r="E4145">
        <v>0.35913</v>
      </c>
      <c r="F4145">
        <v>-0.18093600000000001</v>
      </c>
    </row>
    <row r="4146" spans="1:6" x14ac:dyDescent="0.2">
      <c r="A4146">
        <v>-0.22634799999999999</v>
      </c>
      <c r="B4146">
        <v>-1.9949999999999998E-3</v>
      </c>
      <c r="C4146">
        <v>4.2180000000000002E-2</v>
      </c>
      <c r="D4146">
        <v>-1.4620379999999999</v>
      </c>
      <c r="E4146">
        <v>0.40736600000000001</v>
      </c>
      <c r="F4146">
        <v>-1.7228E-2</v>
      </c>
    </row>
    <row r="4147" spans="1:6" x14ac:dyDescent="0.2">
      <c r="A4147">
        <v>-0.216693</v>
      </c>
      <c r="B4147">
        <v>4.2542000000000003E-2</v>
      </c>
      <c r="C4147">
        <v>0.163602</v>
      </c>
      <c r="D4147">
        <v>-1.0063610000000001</v>
      </c>
      <c r="E4147">
        <v>0.85646199999999995</v>
      </c>
      <c r="F4147">
        <v>0.125637</v>
      </c>
    </row>
    <row r="4148" spans="1:6" x14ac:dyDescent="0.2">
      <c r="A4148">
        <v>-0.17261699999999999</v>
      </c>
      <c r="B4148">
        <v>4.8735000000000001E-2</v>
      </c>
      <c r="C4148">
        <v>0.20553199999999999</v>
      </c>
      <c r="D4148">
        <v>-0.59047799999999995</v>
      </c>
      <c r="E4148">
        <v>1.3128280000000001</v>
      </c>
      <c r="F4148">
        <v>0.185443</v>
      </c>
    </row>
    <row r="4149" spans="1:6" x14ac:dyDescent="0.2">
      <c r="A4149">
        <v>-0.13683100000000001</v>
      </c>
      <c r="B4149">
        <v>0.124178</v>
      </c>
      <c r="C4149">
        <v>0.225298</v>
      </c>
      <c r="D4149">
        <v>-0.16925000000000001</v>
      </c>
      <c r="E4149">
        <v>1.4083540000000001</v>
      </c>
      <c r="F4149">
        <v>0.22373899999999999</v>
      </c>
    </row>
    <row r="4150" spans="1:6" x14ac:dyDescent="0.2">
      <c r="A4150">
        <v>-0.14851900000000001</v>
      </c>
      <c r="B4150">
        <v>0.13081499999999999</v>
      </c>
      <c r="C4150">
        <v>0.163325</v>
      </c>
      <c r="D4150">
        <v>0.204573</v>
      </c>
      <c r="E4150">
        <v>1.4194979999999999</v>
      </c>
      <c r="F4150">
        <v>0.18029999999999999</v>
      </c>
    </row>
    <row r="4151" spans="1:6" x14ac:dyDescent="0.2">
      <c r="A4151">
        <v>-8.6097000000000007E-2</v>
      </c>
      <c r="B4151">
        <v>0.109676</v>
      </c>
      <c r="C4151">
        <v>0.142209</v>
      </c>
      <c r="D4151">
        <v>1.8690899999999999</v>
      </c>
      <c r="E4151">
        <v>1.886843</v>
      </c>
      <c r="F4151">
        <v>0.236208</v>
      </c>
    </row>
    <row r="4152" spans="1:6" x14ac:dyDescent="0.2">
      <c r="A4152">
        <v>-6.8571999999999994E-2</v>
      </c>
      <c r="B4152">
        <v>0.15274099999999999</v>
      </c>
      <c r="C4152">
        <v>0.119908</v>
      </c>
      <c r="D4152">
        <v>2.3703439999999998</v>
      </c>
      <c r="E4152">
        <v>1.8956409999999999</v>
      </c>
      <c r="F4152">
        <v>0.23716300000000001</v>
      </c>
    </row>
    <row r="4153" spans="1:6" x14ac:dyDescent="0.2">
      <c r="A4153">
        <v>1.0435E-2</v>
      </c>
      <c r="B4153">
        <v>0.119682</v>
      </c>
      <c r="C4153">
        <v>1.7576999999999999E-2</v>
      </c>
      <c r="D4153">
        <v>3.2235999999999998</v>
      </c>
      <c r="E4153">
        <v>2.3371050000000002</v>
      </c>
      <c r="F4153">
        <v>0.17205599999999999</v>
      </c>
    </row>
    <row r="4154" spans="1:6" x14ac:dyDescent="0.2">
      <c r="A4154">
        <v>3.5071999999999999E-2</v>
      </c>
      <c r="B4154">
        <v>9.1489000000000001E-2</v>
      </c>
      <c r="C4154">
        <v>-2.4242E-2</v>
      </c>
      <c r="D4154">
        <v>4.0172639999999999</v>
      </c>
      <c r="E4154">
        <v>1.4938499999999999</v>
      </c>
      <c r="F4154">
        <v>0.16721</v>
      </c>
    </row>
    <row r="4155" spans="1:6" x14ac:dyDescent="0.2">
      <c r="A4155">
        <v>0.23199700000000001</v>
      </c>
      <c r="B4155">
        <v>5.8598999999999998E-2</v>
      </c>
      <c r="C4155">
        <v>-0.14810499999999999</v>
      </c>
      <c r="D4155">
        <v>6.250756</v>
      </c>
      <c r="E4155">
        <v>1.0836300000000001</v>
      </c>
      <c r="F4155">
        <v>0.14125799999999999</v>
      </c>
    </row>
    <row r="4156" spans="1:6" x14ac:dyDescent="0.2">
      <c r="A4156">
        <v>0.306537</v>
      </c>
      <c r="B4156">
        <v>2.4673E-2</v>
      </c>
      <c r="C4156">
        <v>-8.6815000000000003E-2</v>
      </c>
      <c r="D4156">
        <v>7.912954</v>
      </c>
      <c r="E4156">
        <v>1.5288250000000001</v>
      </c>
      <c r="F4156">
        <v>0.27887800000000001</v>
      </c>
    </row>
    <row r="4157" spans="1:6" x14ac:dyDescent="0.2">
      <c r="A4157">
        <v>0.49272100000000002</v>
      </c>
      <c r="B4157">
        <v>0.15391299999999999</v>
      </c>
      <c r="C4157">
        <v>-4.8043000000000002E-2</v>
      </c>
      <c r="D4157">
        <v>10.038133999999999</v>
      </c>
      <c r="E4157">
        <v>2.971765</v>
      </c>
      <c r="F4157">
        <v>0.41087099999999999</v>
      </c>
    </row>
    <row r="4158" spans="1:6" x14ac:dyDescent="0.2">
      <c r="A4158">
        <v>0.71689800000000004</v>
      </c>
      <c r="B4158">
        <v>0.15213399999999999</v>
      </c>
      <c r="C4158">
        <v>3.2617E-2</v>
      </c>
      <c r="D4158">
        <v>11.90551</v>
      </c>
      <c r="E4158">
        <v>2.98977</v>
      </c>
      <c r="F4158">
        <v>0.57053100000000001</v>
      </c>
    </row>
    <row r="4159" spans="1:6" x14ac:dyDescent="0.2">
      <c r="A4159">
        <v>1.013792</v>
      </c>
      <c r="B4159">
        <v>0.18807399999999999</v>
      </c>
      <c r="C4159">
        <v>-5.0779999999999999E-2</v>
      </c>
      <c r="D4159">
        <v>14.174381</v>
      </c>
      <c r="E4159">
        <v>2.5904579999999999</v>
      </c>
      <c r="F4159">
        <v>0.58194100000000004</v>
      </c>
    </row>
    <row r="4160" spans="1:6" x14ac:dyDescent="0.2">
      <c r="A4160">
        <v>1.211096</v>
      </c>
      <c r="B4160">
        <v>9.9068000000000003E-2</v>
      </c>
      <c r="C4160">
        <v>-0.27779500000000001</v>
      </c>
      <c r="D4160">
        <v>15.937025999999999</v>
      </c>
      <c r="E4160">
        <v>1.2678769999999999</v>
      </c>
      <c r="F4160">
        <v>0.43018299999999998</v>
      </c>
    </row>
    <row r="4161" spans="1:6" x14ac:dyDescent="0.2">
      <c r="A4161">
        <v>1.383119</v>
      </c>
      <c r="B4161">
        <v>-1.5938999999999998E-2</v>
      </c>
      <c r="C4161">
        <v>-0.48175699999999999</v>
      </c>
      <c r="D4161">
        <v>16.487113000000001</v>
      </c>
      <c r="E4161">
        <v>0.75117699999999998</v>
      </c>
      <c r="F4161">
        <v>0.244396</v>
      </c>
    </row>
    <row r="4162" spans="1:6" x14ac:dyDescent="0.2">
      <c r="A4162">
        <v>0.65393199999999996</v>
      </c>
      <c r="B4162">
        <v>-0.139567</v>
      </c>
      <c r="C4162">
        <v>-0.25084299999999998</v>
      </c>
      <c r="D4162">
        <v>8.9270010000000006</v>
      </c>
      <c r="E4162">
        <v>-2.0852550000000001</v>
      </c>
      <c r="F4162">
        <v>0.1469</v>
      </c>
    </row>
    <row r="4163" spans="1:6" x14ac:dyDescent="0.2">
      <c r="A4163">
        <v>0.51817899999999995</v>
      </c>
      <c r="B4163">
        <v>-5.1269000000000002E-2</v>
      </c>
      <c r="C4163">
        <v>-0.12778400000000001</v>
      </c>
      <c r="D4163">
        <v>7.2391439999999996</v>
      </c>
      <c r="E4163">
        <v>-1.198866</v>
      </c>
      <c r="F4163">
        <v>0.19533900000000001</v>
      </c>
    </row>
    <row r="4164" spans="1:6" x14ac:dyDescent="0.2">
      <c r="A4164">
        <v>0.43540400000000001</v>
      </c>
      <c r="B4164">
        <v>-3.0190000000000002E-2</v>
      </c>
      <c r="C4164">
        <v>-0.105251</v>
      </c>
      <c r="D4164">
        <v>5.8612409999999997</v>
      </c>
      <c r="E4164">
        <v>-0.28902899999999998</v>
      </c>
      <c r="F4164">
        <v>0.155607</v>
      </c>
    </row>
    <row r="4165" spans="1:6" x14ac:dyDescent="0.2">
      <c r="A4165">
        <v>-0.54011699999999996</v>
      </c>
      <c r="B4165">
        <v>-0.43403900000000001</v>
      </c>
      <c r="C4165">
        <v>0.54621600000000003</v>
      </c>
      <c r="D4165">
        <v>9.3106190000000009</v>
      </c>
      <c r="E4165">
        <v>-2.8714550000000001</v>
      </c>
      <c r="F4165">
        <v>1.019809</v>
      </c>
    </row>
    <row r="4166" spans="1:6" x14ac:dyDescent="0.2">
      <c r="A4166">
        <v>-2.6863079999999999</v>
      </c>
      <c r="B4166">
        <v>-0.13953399999999999</v>
      </c>
      <c r="C4166">
        <v>-0.21754499999999999</v>
      </c>
      <c r="D4166">
        <v>22.519259000000002</v>
      </c>
      <c r="E4166">
        <v>0.63144699999999998</v>
      </c>
      <c r="F4166">
        <v>0.99426099999999995</v>
      </c>
    </row>
    <row r="4167" spans="1:6" x14ac:dyDescent="0.2">
      <c r="A4167">
        <v>-4.696072</v>
      </c>
      <c r="B4167">
        <v>-0.43278</v>
      </c>
      <c r="C4167">
        <v>-1.3066709999999999</v>
      </c>
      <c r="D4167">
        <v>28.960764999999999</v>
      </c>
      <c r="E4167">
        <v>4.7304060000000003</v>
      </c>
      <c r="F4167">
        <v>0.311446</v>
      </c>
    </row>
    <row r="4168" spans="1:6" x14ac:dyDescent="0.2">
      <c r="A4168">
        <v>-4.1915139999999997</v>
      </c>
      <c r="B4168">
        <v>0.18112800000000001</v>
      </c>
      <c r="C4168">
        <v>-1.9301360000000001</v>
      </c>
      <c r="D4168">
        <v>33.350568000000003</v>
      </c>
      <c r="E4168">
        <v>9.4142399999999995</v>
      </c>
      <c r="F4168">
        <v>-0.12522900000000001</v>
      </c>
    </row>
    <row r="4169" spans="1:6" x14ac:dyDescent="0.2">
      <c r="A4169">
        <v>-4.574427</v>
      </c>
      <c r="B4169">
        <v>-0.102378</v>
      </c>
      <c r="C4169">
        <v>-1.603251</v>
      </c>
      <c r="D4169">
        <v>32.444405000000003</v>
      </c>
      <c r="E4169">
        <v>8.6432749999999992</v>
      </c>
      <c r="F4169">
        <v>0.17649999999999999</v>
      </c>
    </row>
    <row r="4170" spans="1:6" x14ac:dyDescent="0.2">
      <c r="A4170">
        <v>-4.3090330000000003</v>
      </c>
      <c r="B4170">
        <v>1.3775000000000001E-2</v>
      </c>
      <c r="C4170">
        <v>-1.6851020000000001</v>
      </c>
      <c r="D4170">
        <v>29.568211000000002</v>
      </c>
      <c r="E4170">
        <v>8.446396</v>
      </c>
      <c r="F4170">
        <v>-5.6388000000000001E-2</v>
      </c>
    </row>
    <row r="4171" spans="1:6" x14ac:dyDescent="0.2">
      <c r="A4171">
        <v>-2.744129</v>
      </c>
      <c r="B4171">
        <v>-0.36566500000000002</v>
      </c>
      <c r="C4171">
        <v>-2.1289090000000002</v>
      </c>
      <c r="D4171">
        <v>23.109376000000001</v>
      </c>
      <c r="E4171">
        <v>1.55141</v>
      </c>
      <c r="F4171">
        <v>-0.88595199999999996</v>
      </c>
    </row>
    <row r="4172" spans="1:6" x14ac:dyDescent="0.2">
      <c r="A4172">
        <v>-1.720812</v>
      </c>
      <c r="B4172">
        <v>-0.39739200000000002</v>
      </c>
      <c r="C4172">
        <v>-2.98645</v>
      </c>
      <c r="D4172">
        <v>17.829961999999998</v>
      </c>
      <c r="E4172">
        <v>-3.2395299999999998</v>
      </c>
      <c r="F4172">
        <v>-2.0465089999999999</v>
      </c>
    </row>
    <row r="4173" spans="1:6" x14ac:dyDescent="0.2">
      <c r="A4173">
        <v>3.1385890000000001</v>
      </c>
      <c r="B4173">
        <v>0.62306799999999996</v>
      </c>
      <c r="C4173">
        <v>-3.5385409999999999</v>
      </c>
      <c r="D4173">
        <v>2.0951569999999999</v>
      </c>
      <c r="E4173">
        <v>-10.185197000000001</v>
      </c>
      <c r="F4173">
        <v>-3.5887060000000002</v>
      </c>
    </row>
    <row r="4174" spans="1:6" x14ac:dyDescent="0.2">
      <c r="A4174">
        <v>6.6726380000000001</v>
      </c>
      <c r="B4174">
        <v>1.714766</v>
      </c>
      <c r="C4174">
        <v>-3.8152469999999998</v>
      </c>
      <c r="D4174">
        <v>-4.3932520000000004</v>
      </c>
      <c r="E4174">
        <v>-10.861478</v>
      </c>
      <c r="F4174">
        <v>-4.3472609999999996</v>
      </c>
    </row>
    <row r="4175" spans="1:6" x14ac:dyDescent="0.2">
      <c r="A4175">
        <v>12.994065000000001</v>
      </c>
      <c r="B4175">
        <v>3.8584689999999999</v>
      </c>
      <c r="C4175">
        <v>-3.527962</v>
      </c>
      <c r="D4175">
        <v>-17.729586999999999</v>
      </c>
      <c r="E4175">
        <v>-8.9096430000000009</v>
      </c>
      <c r="F4175">
        <v>-5.0050600000000003</v>
      </c>
    </row>
    <row r="4176" spans="1:6" x14ac:dyDescent="0.2">
      <c r="A4176">
        <v>18.320675000000001</v>
      </c>
      <c r="B4176">
        <v>5.7689120000000003</v>
      </c>
      <c r="C4176">
        <v>-3.0431170000000001</v>
      </c>
      <c r="D4176">
        <v>-29.112026</v>
      </c>
      <c r="E4176">
        <v>-6.2630229999999996</v>
      </c>
      <c r="F4176">
        <v>-5.3235349999999997</v>
      </c>
    </row>
    <row r="4177" spans="1:6" x14ac:dyDescent="0.2">
      <c r="A4177">
        <v>20.607723</v>
      </c>
      <c r="B4177">
        <v>6.4686599999999999</v>
      </c>
      <c r="C4177">
        <v>-2.812738</v>
      </c>
      <c r="D4177">
        <v>-33.379936999999998</v>
      </c>
      <c r="E4177">
        <v>-4.738721</v>
      </c>
      <c r="F4177">
        <v>-5.4082990000000004</v>
      </c>
    </row>
    <row r="4178" spans="1:6" x14ac:dyDescent="0.2">
      <c r="A4178">
        <v>24.221302999999999</v>
      </c>
      <c r="B4178">
        <v>7.5700149999999997</v>
      </c>
      <c r="C4178">
        <v>-2.3547760000000002</v>
      </c>
      <c r="D4178">
        <v>-41.007190999999999</v>
      </c>
      <c r="E4178">
        <v>-3.809939</v>
      </c>
      <c r="F4178">
        <v>-5.4907620000000001</v>
      </c>
    </row>
    <row r="4179" spans="1:6" x14ac:dyDescent="0.2">
      <c r="A4179">
        <v>25.772946000000001</v>
      </c>
      <c r="B4179">
        <v>7.8531510000000004</v>
      </c>
      <c r="C4179">
        <v>-2.1865700000000001</v>
      </c>
      <c r="D4179">
        <v>-43.363784000000003</v>
      </c>
      <c r="E4179">
        <v>-4.0540710000000004</v>
      </c>
      <c r="F4179">
        <v>-5.5104509999999998</v>
      </c>
    </row>
    <row r="4180" spans="1:6" x14ac:dyDescent="0.2">
      <c r="A4180">
        <v>28.006046999999999</v>
      </c>
      <c r="B4180">
        <v>8.1898920000000004</v>
      </c>
      <c r="C4180">
        <v>-2.1594730000000002</v>
      </c>
      <c r="D4180">
        <v>-48.338776000000003</v>
      </c>
      <c r="E4180">
        <v>-4.0070740000000002</v>
      </c>
      <c r="F4180">
        <v>-5.8298969999999999</v>
      </c>
    </row>
    <row r="4181" spans="1:6" x14ac:dyDescent="0.2">
      <c r="A4181">
        <v>28.823823999999998</v>
      </c>
      <c r="B4181">
        <v>8.2302769999999992</v>
      </c>
      <c r="C4181">
        <v>-2.116708</v>
      </c>
      <c r="D4181">
        <v>-49.510376999999998</v>
      </c>
      <c r="E4181">
        <v>-4.5886889999999996</v>
      </c>
      <c r="F4181">
        <v>-5.8827749999999996</v>
      </c>
    </row>
    <row r="4182" spans="1:6" x14ac:dyDescent="0.2">
      <c r="A4182">
        <v>29.429314000000002</v>
      </c>
      <c r="B4182">
        <v>8.1735480000000003</v>
      </c>
      <c r="C4182">
        <v>-2.2168730000000001</v>
      </c>
      <c r="D4182">
        <v>-50.514637999999998</v>
      </c>
      <c r="E4182">
        <v>-3.5379749999999999</v>
      </c>
      <c r="F4182">
        <v>-6.060333</v>
      </c>
    </row>
    <row r="4183" spans="1:6" x14ac:dyDescent="0.2">
      <c r="A4183">
        <v>30.316761</v>
      </c>
      <c r="B4183">
        <v>7.991295</v>
      </c>
      <c r="C4183">
        <v>-2.6234030000000002</v>
      </c>
      <c r="D4183">
        <v>-50.993251999999998</v>
      </c>
      <c r="E4183">
        <v>-2.347575</v>
      </c>
      <c r="F4183">
        <v>-6.5325379999999997</v>
      </c>
    </row>
    <row r="4184" spans="1:6" x14ac:dyDescent="0.2">
      <c r="A4184">
        <v>30.516297000000002</v>
      </c>
      <c r="B4184">
        <v>7.844608</v>
      </c>
      <c r="C4184">
        <v>-2.8074439999999998</v>
      </c>
      <c r="D4184">
        <v>-51.275255999999999</v>
      </c>
      <c r="E4184">
        <v>-2.3475969999999999</v>
      </c>
      <c r="F4184">
        <v>-6.7397299999999998</v>
      </c>
    </row>
    <row r="4185" spans="1:6" x14ac:dyDescent="0.2">
      <c r="A4185">
        <v>30.662635000000002</v>
      </c>
      <c r="B4185">
        <v>7.6789310000000004</v>
      </c>
      <c r="C4185">
        <v>-2.9904829999999998</v>
      </c>
      <c r="D4185">
        <v>-50.836463999999999</v>
      </c>
      <c r="E4185">
        <v>-1.5292289999999999</v>
      </c>
      <c r="F4185">
        <v>-6.908709</v>
      </c>
    </row>
    <row r="4186" spans="1:6" x14ac:dyDescent="0.2">
      <c r="A4186">
        <v>30.711271</v>
      </c>
      <c r="B4186">
        <v>7.2509439999999996</v>
      </c>
      <c r="C4186">
        <v>-3.6026799999999999</v>
      </c>
      <c r="D4186">
        <v>-51.437100000000001</v>
      </c>
      <c r="E4186">
        <v>-0.34142</v>
      </c>
      <c r="F4186">
        <v>-7.5521209999999996</v>
      </c>
    </row>
    <row r="4187" spans="1:6" x14ac:dyDescent="0.2">
      <c r="A4187">
        <v>30.703198</v>
      </c>
      <c r="B4187">
        <v>6.6459479999999997</v>
      </c>
      <c r="C4187">
        <v>-3.7223760000000001</v>
      </c>
      <c r="D4187">
        <v>-51.954714000000003</v>
      </c>
      <c r="E4187">
        <v>2.4071039999999999</v>
      </c>
      <c r="F4187">
        <v>-7.6963140000000001</v>
      </c>
    </row>
    <row r="4188" spans="1:6" x14ac:dyDescent="0.2">
      <c r="A4188">
        <v>30.797799999999999</v>
      </c>
      <c r="B4188">
        <v>6.5360500000000004</v>
      </c>
      <c r="C4188">
        <v>-3.6583619999999999</v>
      </c>
      <c r="D4188">
        <v>-52.412422999999997</v>
      </c>
      <c r="E4188">
        <v>3.2824589999999998</v>
      </c>
      <c r="F4188">
        <v>-7.6588539999999998</v>
      </c>
    </row>
    <row r="4189" spans="1:6" x14ac:dyDescent="0.2">
      <c r="A4189">
        <v>30.962143000000001</v>
      </c>
      <c r="B4189">
        <v>6.4861829999999996</v>
      </c>
      <c r="C4189">
        <v>-3.5549040000000001</v>
      </c>
      <c r="D4189">
        <v>-53.505943000000002</v>
      </c>
      <c r="E4189">
        <v>4.1311629999999999</v>
      </c>
      <c r="F4189">
        <v>-7.615869</v>
      </c>
    </row>
    <row r="4190" spans="1:6" x14ac:dyDescent="0.2">
      <c r="A4190">
        <v>31.463830000000002</v>
      </c>
      <c r="B4190">
        <v>6.4801719999999996</v>
      </c>
      <c r="C4190">
        <v>-3.5325959999999998</v>
      </c>
      <c r="D4190">
        <v>-54.879733999999999</v>
      </c>
      <c r="E4190">
        <v>6.4119700000000002</v>
      </c>
      <c r="F4190">
        <v>-7.6837289999999996</v>
      </c>
    </row>
    <row r="4191" spans="1:6" x14ac:dyDescent="0.2">
      <c r="A4191">
        <v>31.887205000000002</v>
      </c>
      <c r="B4191">
        <v>6.4487269999999999</v>
      </c>
      <c r="C4191">
        <v>-3.4893999999999998</v>
      </c>
      <c r="D4191">
        <v>-55.521017999999998</v>
      </c>
      <c r="E4191">
        <v>6.4842060000000004</v>
      </c>
      <c r="F4191">
        <v>-7.6917179999999998</v>
      </c>
    </row>
    <row r="4192" spans="1:6" x14ac:dyDescent="0.2">
      <c r="A4192">
        <v>32.338473999999998</v>
      </c>
      <c r="B4192">
        <v>6.4546830000000002</v>
      </c>
      <c r="C4192">
        <v>-3.5092210000000001</v>
      </c>
      <c r="D4192">
        <v>-56.394106999999998</v>
      </c>
      <c r="E4192">
        <v>7.4071030000000002</v>
      </c>
      <c r="F4192">
        <v>-7.7752100000000004</v>
      </c>
    </row>
    <row r="4193" spans="1:6" x14ac:dyDescent="0.2">
      <c r="A4193">
        <v>32.833556000000002</v>
      </c>
      <c r="B4193">
        <v>6.3565230000000001</v>
      </c>
      <c r="C4193">
        <v>-3.609029</v>
      </c>
      <c r="D4193">
        <v>-57.741055000000003</v>
      </c>
      <c r="E4193">
        <v>7.8366300000000004</v>
      </c>
      <c r="F4193">
        <v>-7.963578</v>
      </c>
    </row>
    <row r="4194" spans="1:6" x14ac:dyDescent="0.2">
      <c r="A4194">
        <v>33.177328000000003</v>
      </c>
      <c r="B4194">
        <v>6.454466</v>
      </c>
      <c r="C4194">
        <v>-3.7323460000000002</v>
      </c>
      <c r="D4194">
        <v>-58.052135999999997</v>
      </c>
      <c r="E4194">
        <v>8.4493679999999998</v>
      </c>
      <c r="F4194">
        <v>-8.1183779999999999</v>
      </c>
    </row>
    <row r="4195" spans="1:6" x14ac:dyDescent="0.2">
      <c r="A4195">
        <v>33.689934999999998</v>
      </c>
      <c r="B4195">
        <v>6.3993710000000004</v>
      </c>
      <c r="C4195">
        <v>-3.8544550000000002</v>
      </c>
      <c r="D4195">
        <v>-58.897829999999999</v>
      </c>
      <c r="E4195">
        <v>8.8876930000000005</v>
      </c>
      <c r="F4195">
        <v>-8.30579</v>
      </c>
    </row>
    <row r="4196" spans="1:6" x14ac:dyDescent="0.2">
      <c r="A4196">
        <v>34.279812999999997</v>
      </c>
      <c r="B4196">
        <v>6.4280280000000003</v>
      </c>
      <c r="C4196">
        <v>-3.9142359999999998</v>
      </c>
      <c r="D4196">
        <v>-59.396430000000002</v>
      </c>
      <c r="E4196">
        <v>9.4589660000000002</v>
      </c>
      <c r="F4196">
        <v>-8.4179019999999998</v>
      </c>
    </row>
    <row r="4197" spans="1:6" x14ac:dyDescent="0.2">
      <c r="A4197">
        <v>35.794012000000002</v>
      </c>
      <c r="B4197">
        <v>6.6268260000000003</v>
      </c>
      <c r="C4197">
        <v>-3.8902220000000001</v>
      </c>
      <c r="D4197">
        <v>-62.994708000000003</v>
      </c>
      <c r="E4197">
        <v>10.724774</v>
      </c>
      <c r="F4197">
        <v>-8.6396789999999992</v>
      </c>
    </row>
    <row r="4198" spans="1:6" x14ac:dyDescent="0.2">
      <c r="A4198">
        <v>36.823106000000003</v>
      </c>
      <c r="B4198">
        <v>6.6879119999999999</v>
      </c>
      <c r="C4198">
        <v>-3.885551</v>
      </c>
      <c r="D4198">
        <v>-66.070003</v>
      </c>
      <c r="E4198">
        <v>11.353730000000001</v>
      </c>
      <c r="F4198">
        <v>-8.8323350000000005</v>
      </c>
    </row>
    <row r="4199" spans="1:6" x14ac:dyDescent="0.2">
      <c r="A4199">
        <v>37.671463000000003</v>
      </c>
      <c r="B4199">
        <v>6.8744519999999998</v>
      </c>
      <c r="C4199">
        <v>-3.7394250000000002</v>
      </c>
      <c r="D4199">
        <v>-68.838544999999996</v>
      </c>
      <c r="E4199">
        <v>12.084968999999999</v>
      </c>
      <c r="F4199">
        <v>-8.8600989999999999</v>
      </c>
    </row>
    <row r="4200" spans="1:6" x14ac:dyDescent="0.2">
      <c r="A4200">
        <v>38.541117999999997</v>
      </c>
      <c r="B4200">
        <v>6.9839739999999999</v>
      </c>
      <c r="C4200">
        <v>-3.553401</v>
      </c>
      <c r="D4200">
        <v>-71.144586000000004</v>
      </c>
      <c r="E4200">
        <v>12.288218000000001</v>
      </c>
      <c r="F4200">
        <v>-8.8267520000000008</v>
      </c>
    </row>
    <row r="4201" spans="1:6" x14ac:dyDescent="0.2">
      <c r="A4201">
        <v>40.079718</v>
      </c>
      <c r="B4201">
        <v>7.0619500000000004</v>
      </c>
      <c r="C4201">
        <v>-3.010599</v>
      </c>
      <c r="D4201">
        <v>-77.625013999999993</v>
      </c>
      <c r="E4201">
        <v>13.485720000000001</v>
      </c>
      <c r="F4201">
        <v>-8.6694809999999993</v>
      </c>
    </row>
    <row r="4202" spans="1:6" x14ac:dyDescent="0.2">
      <c r="A4202">
        <v>40.614807999999996</v>
      </c>
      <c r="B4202">
        <v>7.163303</v>
      </c>
      <c r="C4202">
        <v>-2.6815500000000001</v>
      </c>
      <c r="D4202">
        <v>-79.680651999999995</v>
      </c>
      <c r="E4202">
        <v>14.491134000000001</v>
      </c>
      <c r="F4202">
        <v>-8.4649859999999997</v>
      </c>
    </row>
    <row r="4203" spans="1:6" x14ac:dyDescent="0.2">
      <c r="A4203">
        <v>41.005153</v>
      </c>
      <c r="B4203">
        <v>7.0017300000000002</v>
      </c>
      <c r="C4203">
        <v>-2.0598350000000001</v>
      </c>
      <c r="D4203">
        <v>-83.686192000000005</v>
      </c>
      <c r="E4203">
        <v>15.399995000000001</v>
      </c>
      <c r="F4203">
        <v>-8.0546109999999995</v>
      </c>
    </row>
    <row r="4204" spans="1:6" x14ac:dyDescent="0.2">
      <c r="A4204">
        <v>40.575538000000002</v>
      </c>
      <c r="B4204">
        <v>6.7962040000000004</v>
      </c>
      <c r="C4204">
        <v>-1.7504740000000001</v>
      </c>
      <c r="D4204">
        <v>-84.042569999999998</v>
      </c>
      <c r="E4204">
        <v>15.651164</v>
      </c>
      <c r="F4204">
        <v>-7.7417290000000003</v>
      </c>
    </row>
    <row r="4205" spans="1:6" x14ac:dyDescent="0.2">
      <c r="A4205">
        <v>39.611407</v>
      </c>
      <c r="B4205">
        <v>6.5589199999999996</v>
      </c>
      <c r="C4205">
        <v>-1.606366</v>
      </c>
      <c r="D4205">
        <v>-83.948339000000004</v>
      </c>
      <c r="E4205">
        <v>14.977518</v>
      </c>
      <c r="F4205">
        <v>-7.5467380000000004</v>
      </c>
    </row>
    <row r="4206" spans="1:6" x14ac:dyDescent="0.2">
      <c r="A4206">
        <v>37.850993000000003</v>
      </c>
      <c r="B4206">
        <v>6.1758170000000003</v>
      </c>
      <c r="C4206">
        <v>-1.3831709999999999</v>
      </c>
      <c r="D4206">
        <v>-81.177904999999996</v>
      </c>
      <c r="E4206">
        <v>14.972925999999999</v>
      </c>
      <c r="F4206">
        <v>-7.1057139999999999</v>
      </c>
    </row>
    <row r="4207" spans="1:6" x14ac:dyDescent="0.2">
      <c r="A4207">
        <v>35.331066999999997</v>
      </c>
      <c r="B4207">
        <v>5.5837729999999999</v>
      </c>
      <c r="C4207">
        <v>-1.180266</v>
      </c>
      <c r="D4207">
        <v>-77.308933999999994</v>
      </c>
      <c r="E4207">
        <v>13.436183</v>
      </c>
      <c r="F4207">
        <v>-6.59565</v>
      </c>
    </row>
    <row r="4208" spans="1:6" x14ac:dyDescent="0.2">
      <c r="A4208">
        <v>31.963054</v>
      </c>
      <c r="B4208">
        <v>4.9100169999999999</v>
      </c>
      <c r="C4208">
        <v>-1.1447080000000001</v>
      </c>
      <c r="D4208">
        <v>-71.145650000000003</v>
      </c>
      <c r="E4208">
        <v>12.184894</v>
      </c>
      <c r="F4208">
        <v>-6.1018569999999999</v>
      </c>
    </row>
    <row r="4209" spans="1:6" x14ac:dyDescent="0.2">
      <c r="A4209">
        <v>27.858138</v>
      </c>
      <c r="B4209">
        <v>4.1081279999999998</v>
      </c>
      <c r="C4209">
        <v>-1.191058</v>
      </c>
      <c r="D4209">
        <v>-63.499785000000003</v>
      </c>
      <c r="E4209">
        <v>10.288561</v>
      </c>
      <c r="F4209">
        <v>-5.5832660000000001</v>
      </c>
    </row>
    <row r="4210" spans="1:6" x14ac:dyDescent="0.2">
      <c r="A4210">
        <v>23.27563</v>
      </c>
      <c r="B4210">
        <v>3.262372</v>
      </c>
      <c r="C4210">
        <v>-1.3646720000000001</v>
      </c>
      <c r="D4210">
        <v>-53.242192000000003</v>
      </c>
      <c r="E4210">
        <v>7.863251</v>
      </c>
      <c r="F4210">
        <v>-5.0434140000000003</v>
      </c>
    </row>
    <row r="4211" spans="1:6" x14ac:dyDescent="0.2">
      <c r="A4211">
        <v>18.615017000000002</v>
      </c>
      <c r="B4211">
        <v>2.4423469999999998</v>
      </c>
      <c r="C4211">
        <v>-1.641151</v>
      </c>
      <c r="D4211">
        <v>-44.223925999999999</v>
      </c>
      <c r="E4211">
        <v>6.2576150000000004</v>
      </c>
      <c r="F4211">
        <v>-4.662255</v>
      </c>
    </row>
    <row r="4212" spans="1:6" x14ac:dyDescent="0.2">
      <c r="A4212">
        <v>13.728109999999999</v>
      </c>
      <c r="B4212">
        <v>1.569526</v>
      </c>
      <c r="C4212">
        <v>-2.019336</v>
      </c>
      <c r="D4212">
        <v>-34.554552000000001</v>
      </c>
      <c r="E4212">
        <v>3.2980429999999998</v>
      </c>
      <c r="F4212">
        <v>-4.3406180000000001</v>
      </c>
    </row>
    <row r="4213" spans="1:6" x14ac:dyDescent="0.2">
      <c r="A4213">
        <v>8.5996939999999995</v>
      </c>
      <c r="B4213">
        <v>0.80792399999999998</v>
      </c>
      <c r="C4213">
        <v>-2.4032360000000001</v>
      </c>
      <c r="D4213">
        <v>-24.737850000000002</v>
      </c>
      <c r="E4213">
        <v>0.81347800000000003</v>
      </c>
      <c r="F4213">
        <v>-4.0060029999999998</v>
      </c>
    </row>
    <row r="4214" spans="1:6" x14ac:dyDescent="0.2">
      <c r="A4214">
        <v>4.0539430000000003</v>
      </c>
      <c r="B4214">
        <v>0.156253</v>
      </c>
      <c r="C4214">
        <v>-2.6850109999999998</v>
      </c>
      <c r="D4214">
        <v>-16.648425</v>
      </c>
      <c r="E4214">
        <v>-2.3676840000000001</v>
      </c>
      <c r="F4214">
        <v>-3.6803180000000002</v>
      </c>
    </row>
    <row r="4215" spans="1:6" x14ac:dyDescent="0.2">
      <c r="A4215">
        <v>0.37919900000000001</v>
      </c>
      <c r="B4215">
        <v>-0.376417</v>
      </c>
      <c r="C4215">
        <v>-2.7809949999999999</v>
      </c>
      <c r="D4215">
        <v>-10.270911999999999</v>
      </c>
      <c r="E4215">
        <v>-4.9824099999999998</v>
      </c>
      <c r="F4215">
        <v>-3.2930190000000001</v>
      </c>
    </row>
    <row r="4216" spans="1:6" x14ac:dyDescent="0.2">
      <c r="A4216">
        <v>-1.721544</v>
      </c>
      <c r="B4216">
        <v>-0.71086099999999997</v>
      </c>
      <c r="C4216">
        <v>-1.699948</v>
      </c>
      <c r="D4216">
        <v>-6.086347</v>
      </c>
      <c r="E4216">
        <v>-5.0530280000000003</v>
      </c>
      <c r="F4216">
        <v>-1.909794</v>
      </c>
    </row>
    <row r="4217" spans="1:6" x14ac:dyDescent="0.2">
      <c r="A4217">
        <v>-0.591476</v>
      </c>
      <c r="B4217">
        <v>-0.28601599999999999</v>
      </c>
      <c r="C4217">
        <v>-0.73456500000000002</v>
      </c>
      <c r="D4217">
        <v>-5.4666860000000002</v>
      </c>
      <c r="E4217">
        <v>-2.8358300000000001</v>
      </c>
      <c r="F4217">
        <v>-0.96894999999999998</v>
      </c>
    </row>
    <row r="4218" spans="1:6" x14ac:dyDescent="0.2">
      <c r="A4218">
        <v>-0.21495700000000001</v>
      </c>
      <c r="B4218">
        <v>-9.4210000000000006E-3</v>
      </c>
      <c r="C4218">
        <v>6.4005999999999993E-2</v>
      </c>
      <c r="D4218">
        <v>-2.7294809999999998</v>
      </c>
      <c r="E4218">
        <v>0.39891700000000002</v>
      </c>
      <c r="F4218">
        <v>-5.6883999999999997E-2</v>
      </c>
    </row>
    <row r="4219" spans="1:6" x14ac:dyDescent="0.2">
      <c r="A4219">
        <v>-0.48755500000000002</v>
      </c>
      <c r="B4219">
        <v>0.150864</v>
      </c>
      <c r="C4219">
        <v>0.78167900000000001</v>
      </c>
      <c r="D4219">
        <v>-2.4659330000000002</v>
      </c>
      <c r="E4219">
        <v>1.381257</v>
      </c>
      <c r="F4219">
        <v>0.68656499999999998</v>
      </c>
    </row>
    <row r="4220" spans="1:6" x14ac:dyDescent="0.2">
      <c r="A4220">
        <v>-0.238675</v>
      </c>
      <c r="B4220">
        <v>0.29723100000000002</v>
      </c>
      <c r="C4220">
        <v>1.210993</v>
      </c>
      <c r="D4220">
        <v>-1.8353360000000001</v>
      </c>
      <c r="E4220">
        <v>2.374482</v>
      </c>
      <c r="F4220">
        <v>1.134231</v>
      </c>
    </row>
    <row r="4221" spans="1:6" x14ac:dyDescent="0.2">
      <c r="A4221">
        <v>-0.31745600000000002</v>
      </c>
      <c r="B4221">
        <v>0.19362099999999999</v>
      </c>
      <c r="C4221">
        <v>1.2741480000000001</v>
      </c>
      <c r="D4221">
        <v>-1.981603</v>
      </c>
      <c r="E4221">
        <v>2.7313269999999998</v>
      </c>
      <c r="F4221">
        <v>1.1941409999999999</v>
      </c>
    </row>
    <row r="4222" spans="1:6" x14ac:dyDescent="0.2">
      <c r="A4222">
        <v>-0.165412</v>
      </c>
      <c r="B4222">
        <v>0.154501</v>
      </c>
      <c r="C4222">
        <v>0.98604899999999995</v>
      </c>
      <c r="D4222">
        <v>-1.052349</v>
      </c>
      <c r="E4222">
        <v>1.864933</v>
      </c>
      <c r="F4222">
        <v>0.943407</v>
      </c>
    </row>
    <row r="4223" spans="1:6" x14ac:dyDescent="0.2">
      <c r="A4223">
        <v>-0.16841900000000001</v>
      </c>
      <c r="B4223">
        <v>4.9496999999999999E-2</v>
      </c>
      <c r="C4223">
        <v>0.41132600000000002</v>
      </c>
      <c r="D4223">
        <v>-1.0168779999999999</v>
      </c>
      <c r="E4223">
        <v>0.89747500000000002</v>
      </c>
      <c r="F4223">
        <v>0.370535</v>
      </c>
    </row>
    <row r="4224" spans="1:6" x14ac:dyDescent="0.2">
      <c r="A4224">
        <v>-0.17877999999999999</v>
      </c>
      <c r="B4224">
        <v>6.8409999999999999E-3</v>
      </c>
      <c r="C4224">
        <v>-8.2969000000000001E-2</v>
      </c>
      <c r="D4224">
        <v>-0.60982499999999995</v>
      </c>
      <c r="E4224">
        <v>-0.43932300000000002</v>
      </c>
      <c r="F4224">
        <v>-0.10369200000000001</v>
      </c>
    </row>
    <row r="4225" spans="1:6" x14ac:dyDescent="0.2">
      <c r="A4225">
        <v>-0.13389499999999999</v>
      </c>
      <c r="B4225">
        <v>-9.7133999999999998E-2</v>
      </c>
      <c r="C4225">
        <v>-0.41006500000000001</v>
      </c>
      <c r="D4225">
        <v>-0.57786999999999999</v>
      </c>
      <c r="E4225">
        <v>-0.521262</v>
      </c>
      <c r="F4225">
        <v>-0.43141000000000002</v>
      </c>
    </row>
    <row r="4226" spans="1:6" x14ac:dyDescent="0.2">
      <c r="A4226">
        <v>-0.14558299999999999</v>
      </c>
      <c r="B4226">
        <v>-9.0495999999999993E-2</v>
      </c>
      <c r="C4226">
        <v>-0.47203899999999999</v>
      </c>
      <c r="D4226">
        <v>-0.20404800000000001</v>
      </c>
      <c r="E4226">
        <v>-0.51011700000000004</v>
      </c>
      <c r="F4226">
        <v>-0.47484900000000002</v>
      </c>
    </row>
    <row r="4227" spans="1:6" x14ac:dyDescent="0.2">
      <c r="A4227">
        <v>-0.129384</v>
      </c>
      <c r="B4227">
        <v>1.8619999999999999E-3</v>
      </c>
      <c r="C4227">
        <v>-6.2017999999999997E-2</v>
      </c>
      <c r="D4227">
        <v>0.26397500000000002</v>
      </c>
      <c r="E4227">
        <v>0.84662199999999999</v>
      </c>
      <c r="F4227">
        <v>-4.3106999999999999E-2</v>
      </c>
    </row>
    <row r="4228" spans="1:6" x14ac:dyDescent="0.2">
      <c r="A4228">
        <v>-0.16380700000000001</v>
      </c>
      <c r="B4228">
        <v>4.0361000000000001E-2</v>
      </c>
      <c r="C4228">
        <v>0.16440099999999999</v>
      </c>
      <c r="D4228">
        <v>-0.17866399999999999</v>
      </c>
      <c r="E4228">
        <v>0.86402900000000005</v>
      </c>
      <c r="F4228">
        <v>0.163687</v>
      </c>
    </row>
    <row r="4229" spans="1:6" x14ac:dyDescent="0.2">
      <c r="A4229">
        <v>-0.125219</v>
      </c>
      <c r="B4229">
        <v>0.11214399999999999</v>
      </c>
      <c r="C4229">
        <v>0.225546</v>
      </c>
      <c r="D4229">
        <v>-0.16630400000000001</v>
      </c>
      <c r="E4229">
        <v>1.3836999999999999</v>
      </c>
      <c r="F4229">
        <v>0.22356999999999999</v>
      </c>
    </row>
    <row r="4230" spans="1:6" x14ac:dyDescent="0.2">
      <c r="A4230">
        <v>-7.7662999999999996E-2</v>
      </c>
      <c r="B4230">
        <v>5.9353000000000003E-2</v>
      </c>
      <c r="C4230">
        <v>0.24585000000000001</v>
      </c>
      <c r="D4230">
        <v>0.263484</v>
      </c>
      <c r="E4230">
        <v>1.349153</v>
      </c>
      <c r="F4230">
        <v>0.26225199999999999</v>
      </c>
    </row>
    <row r="4231" spans="1:6" x14ac:dyDescent="0.2">
      <c r="A4231">
        <v>-2.5714999999999998E-2</v>
      </c>
      <c r="B4231">
        <v>6.4074000000000006E-2</v>
      </c>
      <c r="C4231">
        <v>0.14405699999999999</v>
      </c>
      <c r="D4231">
        <v>0.72494400000000003</v>
      </c>
      <c r="E4231">
        <v>1.365221</v>
      </c>
      <c r="F4231">
        <v>0.180147</v>
      </c>
    </row>
    <row r="4232" spans="1:6" x14ac:dyDescent="0.2">
      <c r="A4232">
        <v>-7.2469000000000006E-2</v>
      </c>
      <c r="B4232">
        <v>5.4859999999999999E-2</v>
      </c>
      <c r="C4232">
        <v>0.14280999999999999</v>
      </c>
      <c r="D4232">
        <v>0.719665</v>
      </c>
      <c r="E4232">
        <v>1.3317220000000001</v>
      </c>
      <c r="F4232">
        <v>0.180893</v>
      </c>
    </row>
    <row r="4233" spans="1:6" x14ac:dyDescent="0.2">
      <c r="A4233">
        <v>-4.6212000000000003E-2</v>
      </c>
      <c r="B4233">
        <v>7.9086000000000004E-2</v>
      </c>
      <c r="C4233">
        <v>0.12321500000000001</v>
      </c>
      <c r="D4233">
        <v>0.68695200000000001</v>
      </c>
      <c r="E4233">
        <v>1.825164</v>
      </c>
      <c r="F4233">
        <v>0.15846299999999999</v>
      </c>
    </row>
    <row r="4234" spans="1:6" x14ac:dyDescent="0.2">
      <c r="A4234">
        <v>-4.9015000000000003E-2</v>
      </c>
      <c r="B4234">
        <v>8.2744999999999999E-2</v>
      </c>
      <c r="C4234">
        <v>8.1836000000000006E-2</v>
      </c>
      <c r="D4234">
        <v>1.0958209999999999</v>
      </c>
      <c r="E4234">
        <v>1.401019</v>
      </c>
      <c r="F4234">
        <v>0.136877</v>
      </c>
    </row>
    <row r="4235" spans="1:6" x14ac:dyDescent="0.2">
      <c r="A4235">
        <v>-6.9512000000000004E-2</v>
      </c>
      <c r="B4235">
        <v>9.7756999999999997E-2</v>
      </c>
      <c r="C4235">
        <v>6.0994E-2</v>
      </c>
      <c r="D4235">
        <v>1.057828</v>
      </c>
      <c r="E4235">
        <v>1.8609629999999999</v>
      </c>
      <c r="F4235">
        <v>0.115193</v>
      </c>
    </row>
    <row r="4236" spans="1:6" x14ac:dyDescent="0.2">
      <c r="A4236">
        <v>-6.9130999999999998E-2</v>
      </c>
      <c r="B4236">
        <v>0.103684</v>
      </c>
      <c r="C4236">
        <v>6.1092E-2</v>
      </c>
      <c r="D4236">
        <v>1.0508280000000001</v>
      </c>
      <c r="E4236">
        <v>1.016456</v>
      </c>
      <c r="F4236">
        <v>0.114936</v>
      </c>
    </row>
    <row r="4237" spans="1:6" x14ac:dyDescent="0.2">
      <c r="A4237">
        <v>-0.102187</v>
      </c>
      <c r="B4237">
        <v>8.1072000000000005E-2</v>
      </c>
      <c r="C4237">
        <v>-2.2700000000000001E-2</v>
      </c>
      <c r="D4237">
        <v>1.543777</v>
      </c>
      <c r="E4237">
        <v>1.374743</v>
      </c>
      <c r="F4237">
        <v>5.6432999999999997E-2</v>
      </c>
    </row>
    <row r="4238" spans="1:6" x14ac:dyDescent="0.2">
      <c r="A4238">
        <v>-4.8702000000000002E-2</v>
      </c>
      <c r="B4238">
        <v>1.3101E-2</v>
      </c>
      <c r="C4238">
        <v>-4.1066999999999999E-2</v>
      </c>
      <c r="D4238">
        <v>1.8484670000000001</v>
      </c>
      <c r="E4238">
        <v>1.4006959999999999</v>
      </c>
      <c r="F4238">
        <v>5.0143E-2</v>
      </c>
    </row>
    <row r="4239" spans="1:6" x14ac:dyDescent="0.2">
      <c r="A4239">
        <v>-4.3810000000000003E-3</v>
      </c>
      <c r="B4239">
        <v>-2.9881999999999999E-2</v>
      </c>
      <c r="C4239">
        <v>-8.2573999999999995E-2</v>
      </c>
      <c r="D4239">
        <v>2.3156210000000002</v>
      </c>
      <c r="E4239">
        <v>0.95301000000000002</v>
      </c>
      <c r="F4239">
        <v>2.8964E-2</v>
      </c>
    </row>
    <row r="4240" spans="1:6" x14ac:dyDescent="0.2">
      <c r="A4240">
        <v>3.4303E-2</v>
      </c>
      <c r="B4240">
        <v>4.3973999999999999E-2</v>
      </c>
      <c r="C4240">
        <v>-0.12506900000000001</v>
      </c>
      <c r="D4240">
        <v>3.5966330000000002</v>
      </c>
      <c r="E4240">
        <v>0.60946500000000003</v>
      </c>
      <c r="F4240">
        <v>4.6197000000000002E-2</v>
      </c>
    </row>
    <row r="4241" spans="1:6" x14ac:dyDescent="0.2">
      <c r="A4241">
        <v>0.132019</v>
      </c>
      <c r="B4241">
        <v>-2.098E-3</v>
      </c>
      <c r="C4241">
        <v>-0.230546</v>
      </c>
      <c r="D4241">
        <v>5.368652</v>
      </c>
      <c r="E4241">
        <v>0.147174</v>
      </c>
      <c r="F4241">
        <v>2.1215000000000001E-2</v>
      </c>
    </row>
    <row r="4242" spans="1:6" x14ac:dyDescent="0.2">
      <c r="A4242">
        <v>0.20008899999999999</v>
      </c>
      <c r="B4242">
        <v>-7.8293000000000001E-2</v>
      </c>
      <c r="C4242">
        <v>-0.24920100000000001</v>
      </c>
      <c r="D4242">
        <v>6.1593030000000004</v>
      </c>
      <c r="E4242">
        <v>-0.27708899999999997</v>
      </c>
      <c r="F4242">
        <v>3.73E-2</v>
      </c>
    </row>
    <row r="4243" spans="1:6" x14ac:dyDescent="0.2">
      <c r="A4243">
        <v>0.28335399999999999</v>
      </c>
      <c r="B4243">
        <v>-6.1039000000000003E-2</v>
      </c>
      <c r="C4243">
        <v>-0.27085599999999999</v>
      </c>
      <c r="D4243">
        <v>7.3870880000000003</v>
      </c>
      <c r="E4243">
        <v>-0.22961899999999999</v>
      </c>
      <c r="F4243">
        <v>7.0669999999999997E-2</v>
      </c>
    </row>
    <row r="4244" spans="1:6" x14ac:dyDescent="0.2">
      <c r="A4244">
        <v>0.34546300000000002</v>
      </c>
      <c r="B4244">
        <v>-1.2534E-2</v>
      </c>
      <c r="C4244">
        <v>-0.169068</v>
      </c>
      <c r="D4244">
        <v>8.298959</v>
      </c>
      <c r="E4244">
        <v>0.23805000000000001</v>
      </c>
      <c r="F4244">
        <v>0.213311</v>
      </c>
    </row>
    <row r="4245" spans="1:6" x14ac:dyDescent="0.2">
      <c r="A4245">
        <v>0.77371999999999996</v>
      </c>
      <c r="B4245">
        <v>0.10229199999999999</v>
      </c>
      <c r="C4245">
        <v>7.3613999999999999E-2</v>
      </c>
      <c r="D4245">
        <v>12.363344</v>
      </c>
      <c r="E4245">
        <v>1.6754279999999999</v>
      </c>
      <c r="F4245">
        <v>0.63080800000000004</v>
      </c>
    </row>
    <row r="4246" spans="1:6" x14ac:dyDescent="0.2">
      <c r="A4246">
        <v>0.97702900000000004</v>
      </c>
      <c r="B4246">
        <v>0.17138100000000001</v>
      </c>
      <c r="C4246">
        <v>0.13480900000000001</v>
      </c>
      <c r="D4246">
        <v>14.139721</v>
      </c>
      <c r="E4246">
        <v>2.2104170000000001</v>
      </c>
      <c r="F4246">
        <v>0.76763099999999995</v>
      </c>
    </row>
    <row r="4247" spans="1:6" x14ac:dyDescent="0.2">
      <c r="A4247">
        <v>1.385683</v>
      </c>
      <c r="B4247">
        <v>0.20141100000000001</v>
      </c>
      <c r="C4247">
        <v>-1.1063E-2</v>
      </c>
      <c r="D4247">
        <v>17.721681</v>
      </c>
      <c r="E4247">
        <v>1.805345</v>
      </c>
      <c r="F4247">
        <v>0.77432199999999995</v>
      </c>
    </row>
    <row r="4248" spans="1:6" x14ac:dyDescent="0.2">
      <c r="A4248">
        <v>1.575612</v>
      </c>
      <c r="B4248">
        <v>7.3354000000000003E-2</v>
      </c>
      <c r="C4248">
        <v>-0.340478</v>
      </c>
      <c r="D4248">
        <v>18.302174999999998</v>
      </c>
      <c r="E4248">
        <v>0.38508100000000001</v>
      </c>
      <c r="F4248">
        <v>0.46368399999999999</v>
      </c>
    </row>
    <row r="4249" spans="1:6" x14ac:dyDescent="0.2">
      <c r="A4249">
        <v>1.483832</v>
      </c>
      <c r="B4249">
        <v>-0.15943299999999999</v>
      </c>
      <c r="C4249">
        <v>-0.56458600000000003</v>
      </c>
      <c r="D4249">
        <v>17.416868999999998</v>
      </c>
      <c r="E4249">
        <v>-1.989978</v>
      </c>
      <c r="F4249">
        <v>0.20142499999999999</v>
      </c>
    </row>
    <row r="4250" spans="1:6" x14ac:dyDescent="0.2">
      <c r="A4250">
        <v>1.2752019999999999</v>
      </c>
      <c r="B4250">
        <v>-0.21734899999999999</v>
      </c>
      <c r="C4250">
        <v>-0.60480100000000003</v>
      </c>
      <c r="D4250">
        <v>15.182575</v>
      </c>
      <c r="E4250">
        <v>-3.3545470000000002</v>
      </c>
      <c r="F4250">
        <v>6.3822000000000004E-2</v>
      </c>
    </row>
    <row r="4251" spans="1:6" x14ac:dyDescent="0.2">
      <c r="A4251">
        <v>0.80138500000000001</v>
      </c>
      <c r="B4251">
        <v>-0.172874</v>
      </c>
      <c r="C4251">
        <v>-0.45738299999999998</v>
      </c>
      <c r="D4251">
        <v>10.663462000000001</v>
      </c>
      <c r="E4251">
        <v>-3.7949299999999999</v>
      </c>
      <c r="F4251">
        <v>1.6754999999999999E-2</v>
      </c>
    </row>
    <row r="4252" spans="1:6" x14ac:dyDescent="0.2">
      <c r="A4252">
        <v>0.65396500000000002</v>
      </c>
      <c r="B4252">
        <v>-0.249087</v>
      </c>
      <c r="C4252">
        <v>-0.33261400000000002</v>
      </c>
      <c r="D4252">
        <v>8.9308800000000002</v>
      </c>
      <c r="E4252">
        <v>-3.0376850000000002</v>
      </c>
      <c r="F4252">
        <v>6.5314999999999998E-2</v>
      </c>
    </row>
    <row r="4253" spans="1:6" x14ac:dyDescent="0.2">
      <c r="A4253">
        <v>-4.1738879999999998</v>
      </c>
      <c r="B4253">
        <v>-0.50393200000000005</v>
      </c>
      <c r="C4253">
        <v>-1.177257</v>
      </c>
      <c r="D4253">
        <v>27.053501000000001</v>
      </c>
      <c r="E4253">
        <v>4.7150629999999998</v>
      </c>
      <c r="F4253">
        <v>0.32406000000000001</v>
      </c>
    </row>
    <row r="4254" spans="1:6" x14ac:dyDescent="0.2">
      <c r="A4254">
        <v>10.840482</v>
      </c>
      <c r="B4254">
        <v>2.8873280000000001</v>
      </c>
      <c r="C4254">
        <v>-2.1114600000000001</v>
      </c>
      <c r="D4254">
        <v>-16.825530000000001</v>
      </c>
      <c r="E4254">
        <v>-4.4668679999999998</v>
      </c>
      <c r="F4254">
        <v>-3.441557</v>
      </c>
    </row>
    <row r="4255" spans="1:6" x14ac:dyDescent="0.2">
      <c r="A4255">
        <v>22.890384999999998</v>
      </c>
      <c r="B4255">
        <v>6.5862090000000002</v>
      </c>
      <c r="C4255">
        <v>-2.2285750000000002</v>
      </c>
      <c r="D4255">
        <v>-41.512151000000003</v>
      </c>
      <c r="E4255">
        <v>-1.992451</v>
      </c>
      <c r="F4255">
        <v>-5.3248499999999996</v>
      </c>
    </row>
    <row r="4256" spans="1:6" x14ac:dyDescent="0.2">
      <c r="A4256">
        <v>24.595634</v>
      </c>
      <c r="B4256">
        <v>6.9028539999999996</v>
      </c>
      <c r="C4256">
        <v>-2.3885529999999999</v>
      </c>
      <c r="D4256">
        <v>-44.991095000000001</v>
      </c>
      <c r="E4256">
        <v>-3.5253299999999999</v>
      </c>
      <c r="F4256">
        <v>-5.7340689999999999</v>
      </c>
    </row>
    <row r="4257" spans="1:6" x14ac:dyDescent="0.2">
      <c r="A4257">
        <v>26.078025</v>
      </c>
      <c r="B4257">
        <v>7.1554529999999996</v>
      </c>
      <c r="C4257">
        <v>-2.5915659999999998</v>
      </c>
      <c r="D4257">
        <v>-47.748896999999999</v>
      </c>
      <c r="E4257">
        <v>-5.1631600000000004</v>
      </c>
      <c r="F4257">
        <v>-6.1409370000000001</v>
      </c>
    </row>
    <row r="4258" spans="1:6" x14ac:dyDescent="0.2">
      <c r="A4258">
        <v>28.458492</v>
      </c>
      <c r="B4258">
        <v>7.4137199999999996</v>
      </c>
      <c r="C4258">
        <v>-3.1610170000000002</v>
      </c>
      <c r="D4258">
        <v>-51.741970000000002</v>
      </c>
      <c r="E4258">
        <v>-7.3798329999999996</v>
      </c>
      <c r="F4258">
        <v>-7.0168090000000003</v>
      </c>
    </row>
    <row r="4259" spans="1:6" x14ac:dyDescent="0.2">
      <c r="A4259">
        <v>30.070699999999999</v>
      </c>
      <c r="B4259">
        <v>7.3189929999999999</v>
      </c>
      <c r="C4259">
        <v>-3.811842</v>
      </c>
      <c r="D4259">
        <v>-53.904060000000001</v>
      </c>
      <c r="E4259">
        <v>-8.1309690000000003</v>
      </c>
      <c r="F4259">
        <v>-7.8490900000000003</v>
      </c>
    </row>
    <row r="4260" spans="1:6" x14ac:dyDescent="0.2">
      <c r="A4260">
        <v>30.232783000000001</v>
      </c>
      <c r="B4260">
        <v>7.2550939999999997</v>
      </c>
      <c r="C4260">
        <v>-3.9341339999999998</v>
      </c>
      <c r="D4260">
        <v>-53.465800999999999</v>
      </c>
      <c r="E4260">
        <v>-7.5881280000000002</v>
      </c>
      <c r="F4260">
        <v>-7.9581039999999996</v>
      </c>
    </row>
    <row r="4261" spans="1:6" x14ac:dyDescent="0.2">
      <c r="A4261">
        <v>30.296136000000001</v>
      </c>
      <c r="B4261">
        <v>6.9840359999999997</v>
      </c>
      <c r="C4261">
        <v>-4.1186780000000001</v>
      </c>
      <c r="D4261">
        <v>-51.884031</v>
      </c>
      <c r="E4261">
        <v>-6.277552</v>
      </c>
      <c r="F4261">
        <v>-8.0696480000000008</v>
      </c>
    </row>
    <row r="4262" spans="1:6" x14ac:dyDescent="0.2">
      <c r="A4262">
        <v>30.237582</v>
      </c>
      <c r="B4262">
        <v>6.8479450000000002</v>
      </c>
      <c r="C4262">
        <v>-4.2395839999999998</v>
      </c>
      <c r="D4262">
        <v>-51.233898000000003</v>
      </c>
      <c r="E4262">
        <v>-5.4068550000000002</v>
      </c>
      <c r="F4262">
        <v>-8.1564820000000005</v>
      </c>
    </row>
    <row r="4263" spans="1:6" x14ac:dyDescent="0.2">
      <c r="A4263">
        <v>30.065182</v>
      </c>
      <c r="B4263">
        <v>6.65428</v>
      </c>
      <c r="C4263">
        <v>-4.2802860000000003</v>
      </c>
      <c r="D4263">
        <v>-50.162854000000003</v>
      </c>
      <c r="E4263">
        <v>-4.1807780000000001</v>
      </c>
      <c r="F4263">
        <v>-8.1374040000000001</v>
      </c>
    </row>
    <row r="4264" spans="1:6" x14ac:dyDescent="0.2">
      <c r="A4264">
        <v>29.813624999999998</v>
      </c>
      <c r="B4264">
        <v>6.4828799999999998</v>
      </c>
      <c r="C4264">
        <v>-4.3421099999999999</v>
      </c>
      <c r="D4264">
        <v>-49.191530999999998</v>
      </c>
      <c r="E4264">
        <v>-3.4231850000000001</v>
      </c>
      <c r="F4264">
        <v>-8.1404350000000001</v>
      </c>
    </row>
    <row r="4265" spans="1:6" x14ac:dyDescent="0.2">
      <c r="A4265">
        <v>29.298932000000001</v>
      </c>
      <c r="B4265">
        <v>6.1046360000000002</v>
      </c>
      <c r="C4265">
        <v>-4.4445259999999998</v>
      </c>
      <c r="D4265">
        <v>-46.784103999999999</v>
      </c>
      <c r="E4265">
        <v>-2.7679200000000002</v>
      </c>
      <c r="F4265">
        <v>-8.1023639999999997</v>
      </c>
    </row>
    <row r="4266" spans="1:6" x14ac:dyDescent="0.2">
      <c r="A4266">
        <v>28.895934</v>
      </c>
      <c r="B4266">
        <v>5.5389730000000004</v>
      </c>
      <c r="C4266">
        <v>-4.5470470000000001</v>
      </c>
      <c r="D4266">
        <v>-43.421630999999998</v>
      </c>
      <c r="E4266">
        <v>-0.49461300000000002</v>
      </c>
      <c r="F4266">
        <v>-8.0238530000000008</v>
      </c>
    </row>
    <row r="4267" spans="1:6" x14ac:dyDescent="0.2">
      <c r="A4267">
        <v>29.140229000000001</v>
      </c>
      <c r="B4267">
        <v>5.3789709999999999</v>
      </c>
      <c r="C4267">
        <v>-4.5046020000000002</v>
      </c>
      <c r="D4267">
        <v>-42.912779</v>
      </c>
      <c r="E4267">
        <v>1.644747</v>
      </c>
      <c r="F4267">
        <v>-7.9686890000000004</v>
      </c>
    </row>
    <row r="4268" spans="1:6" x14ac:dyDescent="0.2">
      <c r="A4268">
        <v>29.451315000000001</v>
      </c>
      <c r="B4268">
        <v>5.3986010000000002</v>
      </c>
      <c r="C4268">
        <v>-4.5661589999999999</v>
      </c>
      <c r="D4268">
        <v>-43.160336999999998</v>
      </c>
      <c r="E4268">
        <v>2.5834079999999999</v>
      </c>
      <c r="F4268">
        <v>-8.0571040000000007</v>
      </c>
    </row>
    <row r="4269" spans="1:6" x14ac:dyDescent="0.2">
      <c r="A4269">
        <v>29.928766</v>
      </c>
      <c r="B4269">
        <v>5.423387</v>
      </c>
      <c r="C4269">
        <v>-4.6673</v>
      </c>
      <c r="D4269">
        <v>-43.689371000000001</v>
      </c>
      <c r="E4269">
        <v>3.986237</v>
      </c>
      <c r="F4269">
        <v>-8.2066330000000001</v>
      </c>
    </row>
    <row r="4270" spans="1:6" x14ac:dyDescent="0.2">
      <c r="A4270">
        <v>30.527823000000001</v>
      </c>
      <c r="B4270">
        <v>5.3878139999999997</v>
      </c>
      <c r="C4270">
        <v>-4.7695879999999997</v>
      </c>
      <c r="D4270">
        <v>-43.723149999999997</v>
      </c>
      <c r="E4270">
        <v>4.0516699999999997</v>
      </c>
      <c r="F4270">
        <v>-8.3393470000000001</v>
      </c>
    </row>
    <row r="4271" spans="1:6" x14ac:dyDescent="0.2">
      <c r="A4271">
        <v>31.155256999999999</v>
      </c>
      <c r="B4271">
        <v>5.4981520000000002</v>
      </c>
      <c r="C4271">
        <v>-4.8727410000000004</v>
      </c>
      <c r="D4271">
        <v>-44.521731000000003</v>
      </c>
      <c r="E4271">
        <v>5.0673779999999997</v>
      </c>
      <c r="F4271">
        <v>-8.5110569999999992</v>
      </c>
    </row>
    <row r="4272" spans="1:6" x14ac:dyDescent="0.2">
      <c r="A4272">
        <v>31.996856999999999</v>
      </c>
      <c r="B4272">
        <v>5.5118340000000003</v>
      </c>
      <c r="C4272">
        <v>-4.9316829999999996</v>
      </c>
      <c r="D4272">
        <v>-45.603161999999998</v>
      </c>
      <c r="E4272">
        <v>5.6333310000000001</v>
      </c>
      <c r="F4272">
        <v>-8.6624529999999993</v>
      </c>
    </row>
    <row r="4273" spans="1:6" x14ac:dyDescent="0.2">
      <c r="A4273">
        <v>32.759577999999998</v>
      </c>
      <c r="B4273">
        <v>5.5876580000000002</v>
      </c>
      <c r="C4273">
        <v>-5.0528789999999999</v>
      </c>
      <c r="D4273">
        <v>-46.035545999999997</v>
      </c>
      <c r="E4273">
        <v>6.6829080000000003</v>
      </c>
      <c r="F4273">
        <v>-8.8411059999999999</v>
      </c>
    </row>
    <row r="4274" spans="1:6" x14ac:dyDescent="0.2">
      <c r="A4274">
        <v>33.598627999999998</v>
      </c>
      <c r="B4274">
        <v>5.7182190000000004</v>
      </c>
      <c r="C4274">
        <v>-5.1146200000000004</v>
      </c>
      <c r="D4274">
        <v>-47.505208000000003</v>
      </c>
      <c r="E4274">
        <v>7.7711800000000002</v>
      </c>
      <c r="F4274">
        <v>-9.0138429999999996</v>
      </c>
    </row>
    <row r="4275" spans="1:6" x14ac:dyDescent="0.2">
      <c r="A4275">
        <v>34.563727</v>
      </c>
      <c r="B4275">
        <v>5.8340120000000004</v>
      </c>
      <c r="C4275">
        <v>-5.1323429999999997</v>
      </c>
      <c r="D4275">
        <v>-48.551872000000003</v>
      </c>
      <c r="E4275">
        <v>8.4308490000000003</v>
      </c>
      <c r="F4275">
        <v>-9.128285</v>
      </c>
    </row>
    <row r="4276" spans="1:6" x14ac:dyDescent="0.2">
      <c r="A4276">
        <v>35.558307999999997</v>
      </c>
      <c r="B4276">
        <v>6.0291740000000003</v>
      </c>
      <c r="C4276">
        <v>-5.0879370000000002</v>
      </c>
      <c r="D4276">
        <v>-50.891612000000002</v>
      </c>
      <c r="E4276">
        <v>10.061683</v>
      </c>
      <c r="F4276">
        <v>-9.2441829999999996</v>
      </c>
    </row>
    <row r="4277" spans="1:6" x14ac:dyDescent="0.2">
      <c r="A4277">
        <v>36.704821000000003</v>
      </c>
      <c r="B4277">
        <v>6.2535769999999999</v>
      </c>
      <c r="C4277">
        <v>-5.0649410000000001</v>
      </c>
      <c r="D4277">
        <v>-53.429777000000001</v>
      </c>
      <c r="E4277">
        <v>11.686966999999999</v>
      </c>
      <c r="F4277">
        <v>-9.3983349999999994</v>
      </c>
    </row>
    <row r="4278" spans="1:6" x14ac:dyDescent="0.2">
      <c r="A4278">
        <v>37.951799999999999</v>
      </c>
      <c r="B4278">
        <v>6.3784380000000001</v>
      </c>
      <c r="C4278">
        <v>-5.0827</v>
      </c>
      <c r="D4278">
        <v>-55.929574000000002</v>
      </c>
      <c r="E4278">
        <v>12.397425</v>
      </c>
      <c r="F4278">
        <v>-9.596228</v>
      </c>
    </row>
    <row r="4279" spans="1:6" x14ac:dyDescent="0.2">
      <c r="A4279">
        <v>39.157640999999998</v>
      </c>
      <c r="B4279">
        <v>6.5485490000000004</v>
      </c>
      <c r="C4279">
        <v>-5.0174760000000003</v>
      </c>
      <c r="D4279">
        <v>-59.312395000000002</v>
      </c>
      <c r="E4279">
        <v>13.135206</v>
      </c>
      <c r="F4279">
        <v>-9.7516130000000008</v>
      </c>
    </row>
    <row r="4280" spans="1:6" x14ac:dyDescent="0.2">
      <c r="A4280">
        <v>40.357804999999999</v>
      </c>
      <c r="B4280">
        <v>6.6146440000000002</v>
      </c>
      <c r="C4280">
        <v>-4.911365</v>
      </c>
      <c r="D4280">
        <v>-62.618398999999997</v>
      </c>
      <c r="E4280">
        <v>13.790806</v>
      </c>
      <c r="F4280">
        <v>-9.8621440000000007</v>
      </c>
    </row>
    <row r="4281" spans="1:6" x14ac:dyDescent="0.2">
      <c r="A4281">
        <v>41.337997000000001</v>
      </c>
      <c r="B4281">
        <v>6.6183290000000001</v>
      </c>
      <c r="C4281">
        <v>-4.7000320000000002</v>
      </c>
      <c r="D4281">
        <v>-66.995183999999995</v>
      </c>
      <c r="E4281">
        <v>13.948464</v>
      </c>
      <c r="F4281">
        <v>-9.9083579999999998</v>
      </c>
    </row>
    <row r="4282" spans="1:6" x14ac:dyDescent="0.2">
      <c r="A4282">
        <v>42.883122999999998</v>
      </c>
      <c r="B4282">
        <v>6.5844839999999998</v>
      </c>
      <c r="C4282">
        <v>-4.2209139999999996</v>
      </c>
      <c r="D4282">
        <v>-73.819304000000002</v>
      </c>
      <c r="E4282">
        <v>14.175146</v>
      </c>
      <c r="F4282">
        <v>-9.8316079999999992</v>
      </c>
    </row>
    <row r="4283" spans="1:6" x14ac:dyDescent="0.2">
      <c r="A4283">
        <v>43.200884000000002</v>
      </c>
      <c r="B4283">
        <v>6.5033979999999998</v>
      </c>
      <c r="C4283">
        <v>-3.9288479999999999</v>
      </c>
      <c r="D4283">
        <v>-76.128956000000002</v>
      </c>
      <c r="E4283">
        <v>14.21936</v>
      </c>
      <c r="F4283">
        <v>-9.6658589999999993</v>
      </c>
    </row>
    <row r="4284" spans="1:6" x14ac:dyDescent="0.2">
      <c r="A4284">
        <v>42.988872000000001</v>
      </c>
      <c r="B4284">
        <v>6.3167030000000004</v>
      </c>
      <c r="C4284">
        <v>-3.4952200000000002</v>
      </c>
      <c r="D4284">
        <v>-77.981153000000006</v>
      </c>
      <c r="E4284">
        <v>14.546878</v>
      </c>
      <c r="F4284">
        <v>-9.3110870000000006</v>
      </c>
    </row>
    <row r="4285" spans="1:6" x14ac:dyDescent="0.2">
      <c r="A4285">
        <v>41.942340000000002</v>
      </c>
      <c r="B4285">
        <v>6.1545880000000004</v>
      </c>
      <c r="C4285">
        <v>-2.9403980000000001</v>
      </c>
      <c r="D4285">
        <v>-78.463389000000006</v>
      </c>
      <c r="E4285">
        <v>14.40882</v>
      </c>
      <c r="F4285">
        <v>-8.7291349999999994</v>
      </c>
    </row>
    <row r="4286" spans="1:6" x14ac:dyDescent="0.2">
      <c r="A4286">
        <v>24.587890999999999</v>
      </c>
      <c r="B4286">
        <v>3.19686</v>
      </c>
      <c r="C4286">
        <v>-9.0133000000000005E-2</v>
      </c>
      <c r="D4286">
        <v>-51.824353000000002</v>
      </c>
      <c r="E4286">
        <v>11.461423</v>
      </c>
      <c r="F4286">
        <v>-3.7637990000000001</v>
      </c>
    </row>
    <row r="4287" spans="1:6" x14ac:dyDescent="0.2">
      <c r="A4287">
        <v>19.987874000000001</v>
      </c>
      <c r="B4287">
        <v>2.4536190000000002</v>
      </c>
      <c r="C4287">
        <v>-0.263181</v>
      </c>
      <c r="D4287">
        <v>-43.438994999999998</v>
      </c>
      <c r="E4287">
        <v>9.4503990000000009</v>
      </c>
      <c r="F4287">
        <v>-3.3125499999999999</v>
      </c>
    </row>
    <row r="4288" spans="1:6" x14ac:dyDescent="0.2">
      <c r="A4288">
        <v>15.214931999999999</v>
      </c>
      <c r="B4288">
        <v>1.758529</v>
      </c>
      <c r="C4288">
        <v>-0.66327499999999995</v>
      </c>
      <c r="D4288">
        <v>-34.465513000000001</v>
      </c>
      <c r="E4288">
        <v>7.0902209999999997</v>
      </c>
      <c r="F4288">
        <v>-3.051758</v>
      </c>
    </row>
    <row r="4289" spans="1:6" x14ac:dyDescent="0.2">
      <c r="A4289">
        <v>1.9576279999999999</v>
      </c>
      <c r="B4289">
        <v>-3.1780999999999997E-2</v>
      </c>
      <c r="C4289">
        <v>-1.8306849999999999</v>
      </c>
      <c r="D4289">
        <v>-11.25226</v>
      </c>
      <c r="E4289">
        <v>-0.55620400000000003</v>
      </c>
      <c r="F4289">
        <v>-2.465776</v>
      </c>
    </row>
    <row r="4290" spans="1:6" x14ac:dyDescent="0.2">
      <c r="A4290">
        <v>-1.3667050000000001</v>
      </c>
      <c r="B4290">
        <v>-0.31615300000000002</v>
      </c>
      <c r="C4290">
        <v>-0.87892800000000004</v>
      </c>
      <c r="D4290">
        <v>-5.693689</v>
      </c>
      <c r="E4290">
        <v>-2.9192689999999999</v>
      </c>
      <c r="F4290">
        <v>-1.086956</v>
      </c>
    </row>
    <row r="4291" spans="1:6" x14ac:dyDescent="0.2">
      <c r="A4291">
        <v>-0.18391299999999999</v>
      </c>
      <c r="B4291">
        <v>-2.8108000000000001E-2</v>
      </c>
      <c r="C4291">
        <v>-0.14092099999999999</v>
      </c>
      <c r="D4291">
        <v>-3.896633</v>
      </c>
      <c r="E4291">
        <v>-1.913E-3</v>
      </c>
      <c r="F4291">
        <v>-0.31941700000000001</v>
      </c>
    </row>
    <row r="4292" spans="1:6" x14ac:dyDescent="0.2">
      <c r="A4292">
        <v>-0.36856499999999998</v>
      </c>
      <c r="B4292">
        <v>0.29984499999999997</v>
      </c>
      <c r="C4292">
        <v>1.066816</v>
      </c>
      <c r="D4292">
        <v>-1.5660959999999999</v>
      </c>
      <c r="E4292">
        <v>3.2185999999999999</v>
      </c>
      <c r="F4292">
        <v>1.009242</v>
      </c>
    </row>
    <row r="4293" spans="1:6" x14ac:dyDescent="0.2">
      <c r="A4293">
        <v>-0.19756399999999999</v>
      </c>
      <c r="B4293">
        <v>1.4459E-2</v>
      </c>
      <c r="C4293">
        <v>-0.14154800000000001</v>
      </c>
      <c r="D4293">
        <v>-1.1518189999999999</v>
      </c>
      <c r="E4293">
        <v>0.45092199999999999</v>
      </c>
      <c r="F4293">
        <v>-0.18742500000000001</v>
      </c>
    </row>
    <row r="4294" spans="1:6" x14ac:dyDescent="0.2">
      <c r="A4294">
        <v>-0.136874</v>
      </c>
      <c r="B4294">
        <v>9.2610000000000001E-3</v>
      </c>
      <c r="C4294">
        <v>8.1802E-2</v>
      </c>
      <c r="D4294">
        <v>0.211397</v>
      </c>
      <c r="E4294">
        <v>0.44241399999999997</v>
      </c>
      <c r="F4294">
        <v>9.8545999999999995E-2</v>
      </c>
    </row>
    <row r="4295" spans="1:6" x14ac:dyDescent="0.2">
      <c r="A4295">
        <v>-6.5862000000000004E-2</v>
      </c>
      <c r="B4295">
        <v>4.6240999999999997E-2</v>
      </c>
      <c r="C4295">
        <v>-2.545E-3</v>
      </c>
      <c r="D4295">
        <v>1.963619</v>
      </c>
      <c r="E4295">
        <v>0.52034400000000003</v>
      </c>
      <c r="F4295">
        <v>9.5025999999999999E-2</v>
      </c>
    </row>
    <row r="4296" spans="1:6" x14ac:dyDescent="0.2">
      <c r="A4296">
        <v>-4.2619999999999998E-2</v>
      </c>
      <c r="B4296">
        <v>1.3782000000000001E-2</v>
      </c>
      <c r="C4296">
        <v>-6.1851000000000003E-2</v>
      </c>
      <c r="D4296">
        <v>2.2923819999999999</v>
      </c>
      <c r="E4296">
        <v>0.54126200000000002</v>
      </c>
      <c r="F4296">
        <v>5.0409000000000002E-2</v>
      </c>
    </row>
    <row r="4297" spans="1:6" x14ac:dyDescent="0.2">
      <c r="A4297">
        <v>1.964E-3</v>
      </c>
      <c r="B4297">
        <v>1.9067000000000001E-2</v>
      </c>
      <c r="C4297">
        <v>-8.4690000000000001E-2</v>
      </c>
      <c r="D4297">
        <v>3.185432</v>
      </c>
      <c r="E4297">
        <v>0.97545599999999999</v>
      </c>
      <c r="F4297">
        <v>6.8361000000000005E-2</v>
      </c>
    </row>
    <row r="4298" spans="1:6" x14ac:dyDescent="0.2">
      <c r="A4298">
        <v>8.4154999999999994E-2</v>
      </c>
      <c r="B4298">
        <v>-1.1724E-2</v>
      </c>
      <c r="C4298">
        <v>-0.14554400000000001</v>
      </c>
      <c r="D4298">
        <v>3.6228180000000001</v>
      </c>
      <c r="E4298">
        <v>0.99655899999999997</v>
      </c>
      <c r="F4298">
        <v>2.4584000000000002E-2</v>
      </c>
    </row>
    <row r="4299" spans="1:6" x14ac:dyDescent="0.2">
      <c r="A4299">
        <v>0.117727</v>
      </c>
      <c r="B4299">
        <v>-5.4972E-2</v>
      </c>
      <c r="C4299">
        <v>-0.14643300000000001</v>
      </c>
      <c r="D4299">
        <v>4.8300320000000001</v>
      </c>
      <c r="E4299">
        <v>0.55151600000000001</v>
      </c>
      <c r="F4299">
        <v>8.0119999999999997E-2</v>
      </c>
    </row>
    <row r="4300" spans="1:6" x14ac:dyDescent="0.2">
      <c r="A4300">
        <v>0.16759199999999999</v>
      </c>
      <c r="B4300">
        <v>1.2999999999999999E-2</v>
      </c>
      <c r="C4300">
        <v>-0.20911299999999999</v>
      </c>
      <c r="D4300">
        <v>5.7424879999999998</v>
      </c>
      <c r="E4300">
        <v>0.19432199999999999</v>
      </c>
      <c r="F4300">
        <v>5.8910999999999998E-2</v>
      </c>
    </row>
    <row r="4301" spans="1:6" x14ac:dyDescent="0.2">
      <c r="A4301">
        <v>0.35664400000000002</v>
      </c>
      <c r="B4301">
        <v>-1.8418E-2</v>
      </c>
      <c r="C4301">
        <v>-0.18925400000000001</v>
      </c>
      <c r="D4301">
        <v>7.930402</v>
      </c>
      <c r="E4301">
        <v>0.22440099999999999</v>
      </c>
      <c r="F4301">
        <v>0.174869</v>
      </c>
    </row>
    <row r="4302" spans="1:6" x14ac:dyDescent="0.2">
      <c r="A4302">
        <v>0.91752199999999995</v>
      </c>
      <c r="B4302">
        <v>0.1205</v>
      </c>
      <c r="C4302">
        <v>-6.9386000000000003E-2</v>
      </c>
      <c r="D4302">
        <v>13.194013999999999</v>
      </c>
      <c r="E4302">
        <v>1.3063720000000001</v>
      </c>
      <c r="F4302">
        <v>0.52082899999999999</v>
      </c>
    </row>
    <row r="4303" spans="1:6" x14ac:dyDescent="0.2">
      <c r="A4303">
        <v>1.0813200000000001</v>
      </c>
      <c r="B4303">
        <v>2.3578999999999999E-2</v>
      </c>
      <c r="C4303">
        <v>-0.19389700000000001</v>
      </c>
      <c r="D4303">
        <v>14.272802</v>
      </c>
      <c r="E4303">
        <v>0.30753200000000003</v>
      </c>
      <c r="F4303">
        <v>0.44030900000000001</v>
      </c>
    </row>
    <row r="4304" spans="1:6" x14ac:dyDescent="0.2">
      <c r="A4304">
        <v>1.2224459999999999</v>
      </c>
      <c r="B4304">
        <v>3.8767000000000003E-2</v>
      </c>
      <c r="C4304">
        <v>-0.29621599999999998</v>
      </c>
      <c r="D4304">
        <v>15.514075999999999</v>
      </c>
      <c r="E4304">
        <v>0.36134300000000003</v>
      </c>
      <c r="F4304">
        <v>0.39088200000000001</v>
      </c>
    </row>
    <row r="4305" spans="1:6" x14ac:dyDescent="0.2">
      <c r="A4305">
        <v>1.4662740000000001</v>
      </c>
      <c r="B4305">
        <v>-9.2977000000000004E-2</v>
      </c>
      <c r="C4305">
        <v>-0.46051500000000001</v>
      </c>
      <c r="D4305">
        <v>16.911736000000001</v>
      </c>
      <c r="E4305">
        <v>-1.0463450000000001</v>
      </c>
      <c r="F4305">
        <v>0.28205599999999997</v>
      </c>
    </row>
    <row r="4306" spans="1:6" x14ac:dyDescent="0.2">
      <c r="A4306">
        <v>1.3049569999999999</v>
      </c>
      <c r="B4306">
        <v>-9.2621999999999996E-2</v>
      </c>
      <c r="C4306">
        <v>-0.440666</v>
      </c>
      <c r="D4306">
        <v>16.002237000000001</v>
      </c>
      <c r="E4306">
        <v>-1.49823</v>
      </c>
      <c r="F4306">
        <v>0.265934</v>
      </c>
    </row>
    <row r="4307" spans="1:6" x14ac:dyDescent="0.2">
      <c r="A4307">
        <v>0.921817</v>
      </c>
      <c r="B4307">
        <v>-7.9451999999999995E-2</v>
      </c>
      <c r="C4307">
        <v>-0.27380399999999999</v>
      </c>
      <c r="D4307">
        <v>11.639685999999999</v>
      </c>
      <c r="E4307">
        <v>-1.5785199999999999</v>
      </c>
      <c r="F4307">
        <v>0.241478</v>
      </c>
    </row>
    <row r="4308" spans="1:6" x14ac:dyDescent="0.2">
      <c r="A4308">
        <v>0.709453</v>
      </c>
      <c r="B4308">
        <v>-9.0990000000000001E-2</v>
      </c>
      <c r="C4308">
        <v>-0.21043000000000001</v>
      </c>
      <c r="D4308">
        <v>9.4002230000000004</v>
      </c>
      <c r="E4308">
        <v>-0.76065700000000003</v>
      </c>
      <c r="F4308">
        <v>0.207395</v>
      </c>
    </row>
    <row r="4309" spans="1:6" x14ac:dyDescent="0.2">
      <c r="A4309">
        <v>0.57457899999999995</v>
      </c>
      <c r="B4309">
        <v>-2.3383000000000001E-2</v>
      </c>
      <c r="C4309">
        <v>-0.106306</v>
      </c>
      <c r="D4309">
        <v>8.7782420000000005</v>
      </c>
      <c r="E4309">
        <v>0.17394699999999999</v>
      </c>
      <c r="F4309">
        <v>0.288101</v>
      </c>
    </row>
    <row r="4310" spans="1:6" x14ac:dyDescent="0.2">
      <c r="A4310">
        <v>-1.0340199999999999</v>
      </c>
      <c r="B4310">
        <v>-6.9544999999999996E-2</v>
      </c>
      <c r="C4310">
        <v>4.9424999999999997E-2</v>
      </c>
      <c r="D4310">
        <v>10.998389</v>
      </c>
      <c r="E4310">
        <v>-1.4796009999999999</v>
      </c>
      <c r="F4310">
        <v>0.62790599999999996</v>
      </c>
    </row>
    <row r="4311" spans="1:6" x14ac:dyDescent="0.2">
      <c r="A4311">
        <v>-4.0368789999999999</v>
      </c>
      <c r="B4311">
        <v>0.39011200000000001</v>
      </c>
      <c r="C4311">
        <v>-1.670679</v>
      </c>
      <c r="D4311">
        <v>27.162133000000001</v>
      </c>
      <c r="E4311">
        <v>7.5097480000000001</v>
      </c>
      <c r="F4311">
        <v>-0.17072599999999999</v>
      </c>
    </row>
    <row r="4312" spans="1:6" x14ac:dyDescent="0.2">
      <c r="A4312">
        <v>-3.7292459999999998</v>
      </c>
      <c r="B4312">
        <v>0.31067099999999997</v>
      </c>
      <c r="C4312">
        <v>-1.141208</v>
      </c>
      <c r="D4312">
        <v>30.587239</v>
      </c>
      <c r="E4312">
        <v>8.1713319999999996</v>
      </c>
      <c r="F4312">
        <v>0.50862300000000005</v>
      </c>
    </row>
    <row r="4313" spans="1:6" x14ac:dyDescent="0.2">
      <c r="A4313">
        <v>-3.462958</v>
      </c>
      <c r="B4313">
        <v>0.65161599999999997</v>
      </c>
      <c r="C4313">
        <v>-1.414701</v>
      </c>
      <c r="D4313">
        <v>32.693711999999998</v>
      </c>
      <c r="E4313">
        <v>12.621385999999999</v>
      </c>
      <c r="F4313">
        <v>0.32360100000000003</v>
      </c>
    </row>
    <row r="4314" spans="1:6" x14ac:dyDescent="0.2">
      <c r="A4314">
        <v>-3.7269950000000001</v>
      </c>
      <c r="B4314">
        <v>0.31173899999999999</v>
      </c>
      <c r="C4314">
        <v>-0.96305300000000005</v>
      </c>
      <c r="D4314">
        <v>30.992355</v>
      </c>
      <c r="E4314">
        <v>11.049343</v>
      </c>
      <c r="F4314">
        <v>0.70614699999999997</v>
      </c>
    </row>
    <row r="4315" spans="1:6" x14ac:dyDescent="0.2">
      <c r="A4315">
        <v>-3.2187709999999998</v>
      </c>
      <c r="B4315">
        <v>0.35822199999999998</v>
      </c>
      <c r="C4315">
        <v>-0.83848199999999995</v>
      </c>
      <c r="D4315">
        <v>28.254968000000002</v>
      </c>
      <c r="E4315">
        <v>10.036987</v>
      </c>
      <c r="F4315">
        <v>0.674678</v>
      </c>
    </row>
    <row r="4316" spans="1:6" x14ac:dyDescent="0.2">
      <c r="A4316">
        <v>-2.3764419999999999</v>
      </c>
      <c r="B4316">
        <v>0.132104</v>
      </c>
      <c r="C4316">
        <v>-0.66912000000000005</v>
      </c>
      <c r="D4316">
        <v>25.238188999999998</v>
      </c>
      <c r="E4316">
        <v>6.8719289999999997</v>
      </c>
      <c r="F4316">
        <v>0.65850600000000004</v>
      </c>
    </row>
    <row r="4317" spans="1:6" x14ac:dyDescent="0.2">
      <c r="A4317">
        <v>-1.7971539999999999</v>
      </c>
      <c r="B4317">
        <v>-0.16828599999999999</v>
      </c>
      <c r="C4317">
        <v>-0.994004</v>
      </c>
      <c r="D4317">
        <v>21.575907000000001</v>
      </c>
      <c r="E4317">
        <v>2.2704870000000001</v>
      </c>
      <c r="F4317">
        <v>0.12970100000000001</v>
      </c>
    </row>
    <row r="4318" spans="1:6" x14ac:dyDescent="0.2">
      <c r="A4318">
        <v>1.6611940000000001</v>
      </c>
      <c r="B4318">
        <v>0.15812399999999999</v>
      </c>
      <c r="C4318">
        <v>-2.0676860000000001</v>
      </c>
      <c r="D4318">
        <v>10.074983</v>
      </c>
      <c r="E4318">
        <v>-7.392773</v>
      </c>
      <c r="F4318">
        <v>-1.6631769999999999</v>
      </c>
    </row>
    <row r="4319" spans="1:6" x14ac:dyDescent="0.2">
      <c r="A4319">
        <v>4.6708679999999996</v>
      </c>
      <c r="B4319">
        <v>0.87787300000000001</v>
      </c>
      <c r="C4319">
        <v>-2.1973280000000002</v>
      </c>
      <c r="D4319">
        <v>1.4789939999999999</v>
      </c>
      <c r="E4319">
        <v>-10.625075000000001</v>
      </c>
      <c r="F4319">
        <v>-2.350784</v>
      </c>
    </row>
    <row r="4320" spans="1:6" x14ac:dyDescent="0.2">
      <c r="A4320">
        <v>7.9446190000000003</v>
      </c>
      <c r="B4320">
        <v>1.8252980000000001</v>
      </c>
      <c r="C4320">
        <v>-2.433611</v>
      </c>
      <c r="D4320">
        <v>-4.8332819999999996</v>
      </c>
      <c r="E4320">
        <v>-11.92928</v>
      </c>
      <c r="F4320">
        <v>-3.047933</v>
      </c>
    </row>
    <row r="4321" spans="1:6" x14ac:dyDescent="0.2">
      <c r="A4321">
        <v>11.062919000000001</v>
      </c>
      <c r="B4321">
        <v>2.6874470000000001</v>
      </c>
      <c r="C4321">
        <v>-2.423076</v>
      </c>
      <c r="D4321">
        <v>-11.646326999999999</v>
      </c>
      <c r="E4321">
        <v>-11.207641000000001</v>
      </c>
      <c r="F4321">
        <v>-3.5148670000000002</v>
      </c>
    </row>
    <row r="4322" spans="1:6" x14ac:dyDescent="0.2">
      <c r="A4322">
        <v>16.411899999999999</v>
      </c>
      <c r="B4322">
        <v>4.5843259999999999</v>
      </c>
      <c r="C4322">
        <v>-2.0815510000000002</v>
      </c>
      <c r="D4322">
        <v>-21.935597000000001</v>
      </c>
      <c r="E4322">
        <v>-7.4744109999999999</v>
      </c>
      <c r="F4322">
        <v>-3.9251809999999998</v>
      </c>
    </row>
    <row r="4323" spans="1:6" x14ac:dyDescent="0.2">
      <c r="A4323">
        <v>18.720033999999998</v>
      </c>
      <c r="B4323">
        <v>5.331378</v>
      </c>
      <c r="C4323">
        <v>-1.912622</v>
      </c>
      <c r="D4323">
        <v>-27.304233</v>
      </c>
      <c r="E4323">
        <v>-5.1485909999999997</v>
      </c>
      <c r="F4323">
        <v>-4.1253270000000004</v>
      </c>
    </row>
    <row r="4324" spans="1:6" x14ac:dyDescent="0.2">
      <c r="A4324">
        <v>22.693847000000002</v>
      </c>
      <c r="B4324">
        <v>6.650633</v>
      </c>
      <c r="C4324">
        <v>-1.721039</v>
      </c>
      <c r="D4324">
        <v>-34.984434</v>
      </c>
      <c r="E4324">
        <v>-3.233616</v>
      </c>
      <c r="F4324">
        <v>-4.4940340000000001</v>
      </c>
    </row>
    <row r="4325" spans="1:6" x14ac:dyDescent="0.2">
      <c r="A4325">
        <v>24.337375999999999</v>
      </c>
      <c r="B4325">
        <v>7.0224019999999996</v>
      </c>
      <c r="C4325">
        <v>-1.7788269999999999</v>
      </c>
      <c r="D4325">
        <v>-38.483772000000002</v>
      </c>
      <c r="E4325">
        <v>-3.4374169999999999</v>
      </c>
      <c r="F4325">
        <v>-4.7990740000000001</v>
      </c>
    </row>
    <row r="4326" spans="1:6" x14ac:dyDescent="0.2">
      <c r="A4326">
        <v>25.664694000000001</v>
      </c>
      <c r="B4326">
        <v>7.3584100000000001</v>
      </c>
      <c r="C4326">
        <v>-1.858411</v>
      </c>
      <c r="D4326">
        <v>-41.007927000000002</v>
      </c>
      <c r="E4326">
        <v>-3.683395</v>
      </c>
      <c r="F4326">
        <v>-5.0638249999999996</v>
      </c>
    </row>
    <row r="4327" spans="1:6" x14ac:dyDescent="0.2">
      <c r="A4327">
        <v>29.093779999999999</v>
      </c>
      <c r="B4327">
        <v>7.5139880000000003</v>
      </c>
      <c r="C4327">
        <v>-2.8114349999999999</v>
      </c>
      <c r="D4327">
        <v>-47.124003999999999</v>
      </c>
      <c r="E4327">
        <v>-5.9410829999999999</v>
      </c>
      <c r="F4327">
        <v>-6.4757509999999998</v>
      </c>
    </row>
    <row r="4328" spans="1:6" x14ac:dyDescent="0.2">
      <c r="A4328">
        <v>29.437407</v>
      </c>
      <c r="B4328">
        <v>7.4512510000000001</v>
      </c>
      <c r="C4328">
        <v>-3.0784180000000001</v>
      </c>
      <c r="D4328">
        <v>-46.904713000000001</v>
      </c>
      <c r="E4328">
        <v>-6.2482730000000002</v>
      </c>
      <c r="F4328">
        <v>-6.7487120000000003</v>
      </c>
    </row>
    <row r="4329" spans="1:6" x14ac:dyDescent="0.2">
      <c r="A4329">
        <v>41.010846999999998</v>
      </c>
      <c r="B4329">
        <v>6.1075910000000002</v>
      </c>
      <c r="C4329">
        <v>-4.8946880000000004</v>
      </c>
      <c r="D4329">
        <v>-76.017196999999996</v>
      </c>
      <c r="E4329">
        <v>8.0698480000000004</v>
      </c>
      <c r="F4329">
        <v>-10.521036</v>
      </c>
    </row>
    <row r="4330" spans="1:6" x14ac:dyDescent="0.2">
      <c r="A4330">
        <v>4.9073799999999999</v>
      </c>
      <c r="B4330">
        <v>0.280082</v>
      </c>
      <c r="C4330">
        <v>-2.2496939999999999</v>
      </c>
      <c r="D4330">
        <v>-19.287894000000001</v>
      </c>
      <c r="E4330">
        <v>-4.5473E-2</v>
      </c>
      <c r="F4330">
        <v>-3.412928</v>
      </c>
    </row>
    <row r="4331" spans="1:6" x14ac:dyDescent="0.2">
      <c r="A4331">
        <v>-2.1770000000000001E-2</v>
      </c>
      <c r="B4331">
        <v>3.2994999999999997E-2</v>
      </c>
      <c r="C4331">
        <v>0.208513</v>
      </c>
      <c r="D4331">
        <v>-3.7485750000000002</v>
      </c>
      <c r="E4331">
        <v>1.3023149999999999</v>
      </c>
      <c r="F4331">
        <v>2.9340000000000001E-2</v>
      </c>
    </row>
    <row r="4332" spans="1:6" x14ac:dyDescent="0.2">
      <c r="A4332">
        <v>-0.12496</v>
      </c>
      <c r="B4332">
        <v>-0.112188</v>
      </c>
      <c r="C4332">
        <v>-0.36913499999999999</v>
      </c>
      <c r="D4332">
        <v>-0.16431999999999999</v>
      </c>
      <c r="E4332">
        <v>-0.12304900000000001</v>
      </c>
      <c r="F4332">
        <v>-0.37102800000000002</v>
      </c>
    </row>
    <row r="4333" spans="1:6" x14ac:dyDescent="0.2">
      <c r="A4333">
        <v>-7.7487E-2</v>
      </c>
      <c r="B4333">
        <v>-4.3382999999999998E-2</v>
      </c>
      <c r="C4333">
        <v>-0.28739599999999998</v>
      </c>
      <c r="D4333">
        <v>-0.116914</v>
      </c>
      <c r="E4333">
        <v>-3.8667E-2</v>
      </c>
      <c r="F4333">
        <v>-0.28929100000000002</v>
      </c>
    </row>
    <row r="4334" spans="1:6" x14ac:dyDescent="0.2">
      <c r="A4334">
        <v>-0.13788700000000001</v>
      </c>
      <c r="B4334">
        <v>1.0767000000000001E-2</v>
      </c>
      <c r="C4334">
        <v>-8.2515000000000005E-2</v>
      </c>
      <c r="D4334">
        <v>0.22192799999999999</v>
      </c>
      <c r="E4334">
        <v>0.43740499999999999</v>
      </c>
      <c r="F4334">
        <v>-6.5215999999999996E-2</v>
      </c>
    </row>
    <row r="4335" spans="1:6" x14ac:dyDescent="0.2">
      <c r="A4335">
        <v>1.2179999999999999E-3</v>
      </c>
      <c r="B4335">
        <v>3.2974000000000003E-2</v>
      </c>
      <c r="C4335">
        <v>6.1459E-2</v>
      </c>
      <c r="D4335">
        <v>1.1150040000000001</v>
      </c>
      <c r="E4335">
        <v>0.94360599999999994</v>
      </c>
      <c r="F4335">
        <v>0.115006</v>
      </c>
    </row>
    <row r="4336" spans="1:6" x14ac:dyDescent="0.2">
      <c r="A4336">
        <v>-4.2619999999999998E-2</v>
      </c>
      <c r="B4336">
        <v>1.3782000000000001E-2</v>
      </c>
      <c r="C4336">
        <v>-6.1851000000000003E-2</v>
      </c>
      <c r="D4336">
        <v>2.2923819999999999</v>
      </c>
      <c r="E4336">
        <v>0.54126200000000002</v>
      </c>
      <c r="F4336">
        <v>5.0409000000000002E-2</v>
      </c>
    </row>
    <row r="4337" spans="1:6" x14ac:dyDescent="0.2">
      <c r="A4337">
        <v>1.0774000000000001E-2</v>
      </c>
      <c r="B4337">
        <v>1.0692E-2</v>
      </c>
      <c r="C4337">
        <v>-0.12582099999999999</v>
      </c>
      <c r="D4337">
        <v>3.5972460000000002</v>
      </c>
      <c r="E4337">
        <v>0.52665700000000004</v>
      </c>
      <c r="F4337">
        <v>4.6605000000000001E-2</v>
      </c>
    </row>
    <row r="4338" spans="1:6" x14ac:dyDescent="0.2">
      <c r="A4338">
        <v>8.1351999999999994E-2</v>
      </c>
      <c r="B4338">
        <v>-8.0649999999999993E-3</v>
      </c>
      <c r="C4338">
        <v>-0.18692300000000001</v>
      </c>
      <c r="D4338">
        <v>4.0316869999999998</v>
      </c>
      <c r="E4338">
        <v>0.57241399999999998</v>
      </c>
      <c r="F4338">
        <v>2.9970000000000001E-3</v>
      </c>
    </row>
    <row r="4339" spans="1:6" x14ac:dyDescent="0.2">
      <c r="A4339">
        <v>0.26760200000000001</v>
      </c>
      <c r="B4339">
        <v>-3.5823000000000001E-2</v>
      </c>
      <c r="C4339">
        <v>-0.20844299999999999</v>
      </c>
      <c r="D4339">
        <v>6.6284700000000001</v>
      </c>
      <c r="E4339">
        <v>0.17834800000000001</v>
      </c>
      <c r="F4339">
        <v>9.7367999999999996E-2</v>
      </c>
    </row>
    <row r="4340" spans="1:6" x14ac:dyDescent="0.2">
      <c r="A4340">
        <v>0.35613800000000001</v>
      </c>
      <c r="B4340">
        <v>-1.7665E-2</v>
      </c>
      <c r="C4340">
        <v>-0.27141199999999999</v>
      </c>
      <c r="D4340">
        <v>7.9356679999999997</v>
      </c>
      <c r="E4340">
        <v>0.22189600000000001</v>
      </c>
      <c r="F4340">
        <v>9.2988000000000001E-2</v>
      </c>
    </row>
    <row r="4341" spans="1:6" x14ac:dyDescent="0.2">
      <c r="A4341">
        <v>0.45679199999999998</v>
      </c>
      <c r="B4341">
        <v>-1.2293999999999999E-2</v>
      </c>
      <c r="C4341">
        <v>-0.25197599999999998</v>
      </c>
      <c r="D4341">
        <v>9.2405449999999991</v>
      </c>
      <c r="E4341">
        <v>0.24329500000000001</v>
      </c>
      <c r="F4341">
        <v>0.17032</v>
      </c>
    </row>
    <row r="4342" spans="1:6" x14ac:dyDescent="0.2">
      <c r="A4342">
        <v>0.70842700000000003</v>
      </c>
      <c r="B4342">
        <v>5.1519000000000002E-2</v>
      </c>
      <c r="C4342">
        <v>-6.9650000000000004E-2</v>
      </c>
      <c r="D4342">
        <v>11.867342000000001</v>
      </c>
      <c r="E4342">
        <v>1.6281220000000001</v>
      </c>
      <c r="F4342">
        <v>0.466837</v>
      </c>
    </row>
    <row r="4343" spans="1:6" x14ac:dyDescent="0.2">
      <c r="A4343">
        <v>0.88547900000000002</v>
      </c>
      <c r="B4343">
        <v>9.6381999999999995E-2</v>
      </c>
      <c r="C4343">
        <v>1.1140000000000001E-2</v>
      </c>
      <c r="D4343">
        <v>13.676432999999999</v>
      </c>
      <c r="E4343">
        <v>1.6696679999999999</v>
      </c>
      <c r="F4343">
        <v>0.62608900000000001</v>
      </c>
    </row>
    <row r="4344" spans="1:6" x14ac:dyDescent="0.2">
      <c r="A4344">
        <v>1.5274449999999999</v>
      </c>
      <c r="B4344">
        <v>-3.7569999999999999E-2</v>
      </c>
      <c r="C4344">
        <v>-0.46131899999999998</v>
      </c>
      <c r="D4344">
        <v>17.457370000000001</v>
      </c>
      <c r="E4344">
        <v>-0.57017600000000002</v>
      </c>
      <c r="F4344">
        <v>0.30454300000000001</v>
      </c>
    </row>
    <row r="4345" spans="1:6" x14ac:dyDescent="0.2">
      <c r="A4345">
        <v>1.36873</v>
      </c>
      <c r="B4345">
        <v>-3.9591000000000001E-2</v>
      </c>
      <c r="C4345">
        <v>-0.543879</v>
      </c>
      <c r="D4345">
        <v>16.514035</v>
      </c>
      <c r="E4345">
        <v>-1.458437</v>
      </c>
      <c r="F4345">
        <v>0.18426100000000001</v>
      </c>
    </row>
    <row r="4346" spans="1:6" x14ac:dyDescent="0.2">
      <c r="A4346">
        <v>0.96606300000000001</v>
      </c>
      <c r="B4346">
        <v>-0.127831</v>
      </c>
      <c r="C4346">
        <v>-0.37703700000000001</v>
      </c>
      <c r="D4346">
        <v>12.483609</v>
      </c>
      <c r="E4346">
        <v>-2.0397159999999999</v>
      </c>
      <c r="F4346">
        <v>0.17669099999999999</v>
      </c>
    </row>
    <row r="4347" spans="1:6" x14ac:dyDescent="0.2">
      <c r="A4347">
        <v>-2.2688449999999998</v>
      </c>
      <c r="B4347">
        <v>-0.21320900000000001</v>
      </c>
      <c r="C4347">
        <v>-0.29549999999999998</v>
      </c>
      <c r="D4347">
        <v>21.897919999999999</v>
      </c>
      <c r="E4347">
        <v>-1.2163E-2</v>
      </c>
      <c r="F4347">
        <v>0.86636400000000002</v>
      </c>
    </row>
    <row r="4348" spans="1:6" x14ac:dyDescent="0.2">
      <c r="A4348">
        <v>-3.5253920000000001</v>
      </c>
      <c r="B4348">
        <v>0.20585100000000001</v>
      </c>
      <c r="C4348">
        <v>-1.7477819999999999</v>
      </c>
      <c r="D4348">
        <v>27.644227999999998</v>
      </c>
      <c r="E4348">
        <v>5.667891</v>
      </c>
      <c r="F4348">
        <v>-0.24924299999999999</v>
      </c>
    </row>
    <row r="4349" spans="1:6" x14ac:dyDescent="0.2">
      <c r="A4349">
        <v>-3.9686710000000001</v>
      </c>
      <c r="B4349">
        <v>-0.357825</v>
      </c>
      <c r="C4349">
        <v>-1.2775510000000001</v>
      </c>
      <c r="D4349">
        <v>25.875523000000001</v>
      </c>
      <c r="E4349">
        <v>4.1421950000000001</v>
      </c>
      <c r="F4349">
        <v>0.15726599999999999</v>
      </c>
    </row>
    <row r="4350" spans="1:6" x14ac:dyDescent="0.2">
      <c r="A4350">
        <v>-3.6263529999999999</v>
      </c>
      <c r="B4350">
        <v>3.4519000000000001E-2</v>
      </c>
      <c r="C4350">
        <v>-1.6939</v>
      </c>
      <c r="D4350">
        <v>29.327726999999999</v>
      </c>
      <c r="E4350">
        <v>6.9969109999999999</v>
      </c>
      <c r="F4350">
        <v>-0.109569</v>
      </c>
    </row>
    <row r="4351" spans="1:6" x14ac:dyDescent="0.2">
      <c r="A4351">
        <v>-4.0440250000000004</v>
      </c>
      <c r="B4351">
        <v>1.294E-2</v>
      </c>
      <c r="C4351">
        <v>-1.655694</v>
      </c>
      <c r="D4351">
        <v>28.020693000000001</v>
      </c>
      <c r="E4351">
        <v>7.76938</v>
      </c>
      <c r="F4351">
        <v>-0.114121</v>
      </c>
    </row>
    <row r="4352" spans="1:6" x14ac:dyDescent="0.2">
      <c r="A4352">
        <v>-3.8378269999999999</v>
      </c>
      <c r="B4352">
        <v>-4.3984000000000002E-2</v>
      </c>
      <c r="C4352">
        <v>-1.4498249999999999</v>
      </c>
      <c r="D4352">
        <v>25.482303000000002</v>
      </c>
      <c r="E4352">
        <v>6.9957310000000001</v>
      </c>
      <c r="F4352">
        <v>-4.0203999999999997E-2</v>
      </c>
    </row>
    <row r="4353" spans="1:6" x14ac:dyDescent="0.2">
      <c r="A4353">
        <v>-1.928652</v>
      </c>
      <c r="B4353">
        <v>-0.40075899999999998</v>
      </c>
      <c r="C4353">
        <v>-2.1575600000000001</v>
      </c>
      <c r="D4353">
        <v>15.212399</v>
      </c>
      <c r="E4353">
        <v>0.37741799999999998</v>
      </c>
      <c r="F4353">
        <v>-1.3334710000000001</v>
      </c>
    </row>
    <row r="4354" spans="1:6" x14ac:dyDescent="0.2">
      <c r="A4354">
        <v>-0.32300600000000002</v>
      </c>
      <c r="B4354">
        <v>-0.32205099999999998</v>
      </c>
      <c r="C4354">
        <v>-2.746372</v>
      </c>
      <c r="D4354">
        <v>9.9910019999999999</v>
      </c>
      <c r="E4354">
        <v>-4.1567829999999999</v>
      </c>
      <c r="F4354">
        <v>-2.2505069999999998</v>
      </c>
    </row>
    <row r="4355" spans="1:6" x14ac:dyDescent="0.2">
      <c r="A4355">
        <v>2.280564</v>
      </c>
      <c r="B4355">
        <v>0.33962799999999999</v>
      </c>
      <c r="C4355">
        <v>-2.8383970000000001</v>
      </c>
      <c r="D4355">
        <v>2.3152729999999999</v>
      </c>
      <c r="E4355">
        <v>-7.9296290000000003</v>
      </c>
      <c r="F4355">
        <v>-2.8367290000000001</v>
      </c>
    </row>
    <row r="4356" spans="1:6" x14ac:dyDescent="0.2">
      <c r="A4356">
        <v>5.4558309999999999</v>
      </c>
      <c r="B4356">
        <v>1.285455</v>
      </c>
      <c r="C4356">
        <v>-3.2169569999999998</v>
      </c>
      <c r="D4356">
        <v>-5.7072190000000003</v>
      </c>
      <c r="E4356">
        <v>-9.6806029999999996</v>
      </c>
      <c r="F4356">
        <v>-3.7536420000000001</v>
      </c>
    </row>
    <row r="4357" spans="1:6" x14ac:dyDescent="0.2">
      <c r="A4357">
        <v>8.6165050000000001</v>
      </c>
      <c r="B4357">
        <v>2.2229749999999999</v>
      </c>
      <c r="C4357">
        <v>-3.1252819999999999</v>
      </c>
      <c r="D4357">
        <v>-11.660387</v>
      </c>
      <c r="E4357">
        <v>-9.7203669999999995</v>
      </c>
      <c r="F4357">
        <v>-4.1001329999999996</v>
      </c>
    </row>
    <row r="4358" spans="1:6" x14ac:dyDescent="0.2">
      <c r="A4358">
        <v>11.662729000000001</v>
      </c>
      <c r="B4358">
        <v>3.2075390000000001</v>
      </c>
      <c r="C4358">
        <v>-3.1172939999999998</v>
      </c>
      <c r="D4358">
        <v>-17.338342000000001</v>
      </c>
      <c r="E4358">
        <v>-9.3236550000000005</v>
      </c>
      <c r="F4358">
        <v>-4.5115769999999999</v>
      </c>
    </row>
    <row r="4359" spans="1:6" x14ac:dyDescent="0.2">
      <c r="A4359">
        <v>16.849675000000001</v>
      </c>
      <c r="B4359">
        <v>4.8605150000000004</v>
      </c>
      <c r="C4359">
        <v>-2.7333970000000001</v>
      </c>
      <c r="D4359">
        <v>-27.063403999999998</v>
      </c>
      <c r="E4359">
        <v>-7.4710789999999996</v>
      </c>
      <c r="F4359">
        <v>-4.8446020000000001</v>
      </c>
    </row>
    <row r="4360" spans="1:6" x14ac:dyDescent="0.2">
      <c r="A4360">
        <v>19.105585000000001</v>
      </c>
      <c r="B4360">
        <v>5.6607750000000001</v>
      </c>
      <c r="C4360">
        <v>-2.5649380000000002</v>
      </c>
      <c r="D4360">
        <v>-31.677854</v>
      </c>
      <c r="E4360">
        <v>-5.9675019999999996</v>
      </c>
      <c r="F4360">
        <v>-5.0064489999999999</v>
      </c>
    </row>
    <row r="4361" spans="1:6" x14ac:dyDescent="0.2">
      <c r="A4361">
        <v>23.077168</v>
      </c>
      <c r="B4361">
        <v>6.8697299999999997</v>
      </c>
      <c r="C4361">
        <v>-2.334209</v>
      </c>
      <c r="D4361">
        <v>-38.894939999999998</v>
      </c>
      <c r="E4361">
        <v>-4.6633240000000002</v>
      </c>
      <c r="F4361">
        <v>-5.3136369999999999</v>
      </c>
    </row>
    <row r="4362" spans="1:6" x14ac:dyDescent="0.2">
      <c r="A4362">
        <v>26.218944</v>
      </c>
      <c r="B4362">
        <v>7.6335069999999998</v>
      </c>
      <c r="C4362">
        <v>-2.4921169999999999</v>
      </c>
      <c r="D4362">
        <v>-44.455613999999997</v>
      </c>
      <c r="E4362">
        <v>-5.9009460000000002</v>
      </c>
      <c r="F4362">
        <v>-5.8899330000000001</v>
      </c>
    </row>
    <row r="4363" spans="1:6" x14ac:dyDescent="0.2">
      <c r="A4363">
        <v>27.427955000000001</v>
      </c>
      <c r="B4363">
        <v>7.8010250000000001</v>
      </c>
      <c r="C4363">
        <v>-2.6722830000000002</v>
      </c>
      <c r="D4363">
        <v>-47.504632000000001</v>
      </c>
      <c r="E4363">
        <v>-6.3012499999999996</v>
      </c>
      <c r="F4363">
        <v>-6.2748109999999997</v>
      </c>
    </row>
    <row r="4364" spans="1:6" x14ac:dyDescent="0.2">
      <c r="A4364">
        <v>28.461738</v>
      </c>
      <c r="B4364">
        <v>7.8571020000000003</v>
      </c>
      <c r="C4364">
        <v>-2.813453</v>
      </c>
      <c r="D4364">
        <v>-49.779488000000001</v>
      </c>
      <c r="E4364">
        <v>-6.8275410000000001</v>
      </c>
      <c r="F4364">
        <v>-6.5750500000000001</v>
      </c>
    </row>
    <row r="4365" spans="1:6" x14ac:dyDescent="0.2">
      <c r="A4365">
        <v>29.178279</v>
      </c>
      <c r="B4365">
        <v>7.8874719999999998</v>
      </c>
      <c r="C4365">
        <v>-2.9340079999999999</v>
      </c>
      <c r="D4365">
        <v>-51.873933000000001</v>
      </c>
      <c r="E4365">
        <v>-7.4465709999999996</v>
      </c>
      <c r="F4365">
        <v>-6.830749</v>
      </c>
    </row>
    <row r="4366" spans="1:6" x14ac:dyDescent="0.2">
      <c r="A4366">
        <v>30.121625999999999</v>
      </c>
      <c r="B4366">
        <v>7.793876</v>
      </c>
      <c r="C4366">
        <v>-3.0938810000000001</v>
      </c>
      <c r="D4366">
        <v>-54.293627000000001</v>
      </c>
      <c r="E4366">
        <v>-7.5671710000000001</v>
      </c>
      <c r="F4366">
        <v>-7.1523060000000003</v>
      </c>
    </row>
    <row r="4367" spans="1:6" x14ac:dyDescent="0.2">
      <c r="A4367">
        <v>30.424102999999999</v>
      </c>
      <c r="B4367">
        <v>7.7147610000000002</v>
      </c>
      <c r="C4367">
        <v>-3.1324260000000002</v>
      </c>
      <c r="D4367">
        <v>-55.379784999999998</v>
      </c>
      <c r="E4367">
        <v>-7.0348940000000004</v>
      </c>
      <c r="F4367">
        <v>-7.2576130000000001</v>
      </c>
    </row>
    <row r="4368" spans="1:6" x14ac:dyDescent="0.2">
      <c r="A4368">
        <v>30.673468</v>
      </c>
      <c r="B4368">
        <v>7.6836799999999998</v>
      </c>
      <c r="C4368">
        <v>-3.2536990000000001</v>
      </c>
      <c r="D4368">
        <v>-55.699491000000002</v>
      </c>
      <c r="E4368">
        <v>-6.4828590000000004</v>
      </c>
      <c r="F4368">
        <v>-7.4062450000000002</v>
      </c>
    </row>
    <row r="4369" spans="1:6" x14ac:dyDescent="0.2">
      <c r="A4369">
        <v>30.808617000000002</v>
      </c>
      <c r="B4369">
        <v>7.5888390000000001</v>
      </c>
      <c r="C4369">
        <v>-3.3966419999999999</v>
      </c>
      <c r="D4369">
        <v>-56.115138000000002</v>
      </c>
      <c r="E4369">
        <v>-5.5862579999999999</v>
      </c>
      <c r="F4369">
        <v>-7.5756680000000003</v>
      </c>
    </row>
    <row r="4370" spans="1:6" x14ac:dyDescent="0.2">
      <c r="A4370">
        <v>30.952438000000001</v>
      </c>
      <c r="B4370">
        <v>7.4306760000000001</v>
      </c>
      <c r="C4370">
        <v>-3.5173230000000002</v>
      </c>
      <c r="D4370">
        <v>-56.543132</v>
      </c>
      <c r="E4370">
        <v>-5.1733250000000002</v>
      </c>
      <c r="F4370">
        <v>-7.7238410000000002</v>
      </c>
    </row>
    <row r="4371" spans="1:6" x14ac:dyDescent="0.2">
      <c r="A4371">
        <v>30.938611000000002</v>
      </c>
      <c r="B4371">
        <v>7.3187959999999999</v>
      </c>
      <c r="C4371">
        <v>-3.5795889999999999</v>
      </c>
      <c r="D4371">
        <v>-56.600209</v>
      </c>
      <c r="E4371">
        <v>-4.7669629999999996</v>
      </c>
      <c r="F4371">
        <v>-7.7881859999999996</v>
      </c>
    </row>
    <row r="4372" spans="1:6" x14ac:dyDescent="0.2">
      <c r="A4372">
        <v>30.803674999999998</v>
      </c>
      <c r="B4372">
        <v>7.1041259999999999</v>
      </c>
      <c r="C4372">
        <v>-3.6805669999999999</v>
      </c>
      <c r="D4372">
        <v>-56.309435999999998</v>
      </c>
      <c r="E4372">
        <v>-4.8712160000000004</v>
      </c>
      <c r="F4372">
        <v>-7.8686970000000001</v>
      </c>
    </row>
    <row r="4373" spans="1:6" x14ac:dyDescent="0.2">
      <c r="A4373">
        <v>31.854562000000001</v>
      </c>
      <c r="B4373">
        <v>5.93</v>
      </c>
      <c r="C4373">
        <v>-3.752856</v>
      </c>
      <c r="D4373">
        <v>-57.234485999999997</v>
      </c>
      <c r="E4373">
        <v>3.0083009999999999</v>
      </c>
      <c r="F4373">
        <v>-8.0359839999999991</v>
      </c>
    </row>
    <row r="4374" spans="1:6" x14ac:dyDescent="0.2">
      <c r="A4374">
        <v>33.591974</v>
      </c>
      <c r="B4374">
        <v>5.9485710000000003</v>
      </c>
      <c r="C4374">
        <v>-4.0573189999999997</v>
      </c>
      <c r="D4374">
        <v>-59.091951999999999</v>
      </c>
      <c r="E4374">
        <v>3.3370470000000001</v>
      </c>
      <c r="F4374">
        <v>-8.5132770000000004</v>
      </c>
    </row>
    <row r="4375" spans="1:6" x14ac:dyDescent="0.2">
      <c r="A4375">
        <v>34.990445999999999</v>
      </c>
      <c r="B4375">
        <v>6.0829570000000004</v>
      </c>
      <c r="C4375">
        <v>-4.2181129999999998</v>
      </c>
      <c r="D4375">
        <v>-61.083534</v>
      </c>
      <c r="E4375">
        <v>4.9431779999999996</v>
      </c>
      <c r="F4375">
        <v>-8.8370549999999994</v>
      </c>
    </row>
    <row r="4376" spans="1:6" x14ac:dyDescent="0.2">
      <c r="A4376">
        <v>40.317027000000003</v>
      </c>
      <c r="B4376">
        <v>6.416366</v>
      </c>
      <c r="C4376">
        <v>-3.7881300000000002</v>
      </c>
      <c r="D4376">
        <v>-76.414694999999995</v>
      </c>
      <c r="E4376">
        <v>9.1141000000000005</v>
      </c>
      <c r="F4376">
        <v>-9.4002320000000008</v>
      </c>
    </row>
    <row r="4377" spans="1:6" x14ac:dyDescent="0.2">
      <c r="A4377">
        <v>40.814475999999999</v>
      </c>
      <c r="B4377">
        <v>6.4955930000000004</v>
      </c>
      <c r="C4377">
        <v>-3.4575239999999998</v>
      </c>
      <c r="D4377">
        <v>-79.016581000000002</v>
      </c>
      <c r="E4377">
        <v>9.726153</v>
      </c>
      <c r="F4377">
        <v>-9.2186330000000005</v>
      </c>
    </row>
    <row r="4378" spans="1:6" x14ac:dyDescent="0.2">
      <c r="A4378">
        <v>40.837335000000003</v>
      </c>
      <c r="B4378">
        <v>6.3583420000000004</v>
      </c>
      <c r="C4378">
        <v>-2.693041</v>
      </c>
      <c r="D4378">
        <v>-82.337040000000002</v>
      </c>
      <c r="E4378">
        <v>11.855010999999999</v>
      </c>
      <c r="F4378">
        <v>-8.6148860000000003</v>
      </c>
    </row>
    <row r="4379" spans="1:6" x14ac:dyDescent="0.2">
      <c r="A4379">
        <v>40.106085999999998</v>
      </c>
      <c r="B4379">
        <v>6.1737830000000002</v>
      </c>
      <c r="C4379">
        <v>-2.385853</v>
      </c>
      <c r="D4379">
        <v>-82.455268000000004</v>
      </c>
      <c r="E4379">
        <v>11.678371</v>
      </c>
      <c r="F4379">
        <v>-8.2782250000000008</v>
      </c>
    </row>
    <row r="4380" spans="1:6" x14ac:dyDescent="0.2">
      <c r="A4380">
        <v>36.266222999999997</v>
      </c>
      <c r="B4380">
        <v>5.3789550000000004</v>
      </c>
      <c r="C4380">
        <v>-1.6903459999999999</v>
      </c>
      <c r="D4380">
        <v>-77.658199999999994</v>
      </c>
      <c r="E4380">
        <v>12.104267</v>
      </c>
      <c r="F4380">
        <v>-7.1674819999999997</v>
      </c>
    </row>
    <row r="4381" spans="1:6" x14ac:dyDescent="0.2">
      <c r="A4381">
        <v>29.237110000000001</v>
      </c>
      <c r="B4381">
        <v>4.1017580000000002</v>
      </c>
      <c r="C4381">
        <v>-1.3723669999999999</v>
      </c>
      <c r="D4381">
        <v>-65.538242999999994</v>
      </c>
      <c r="E4381">
        <v>9.5835799999999995</v>
      </c>
      <c r="F4381">
        <v>-5.9288749999999997</v>
      </c>
    </row>
    <row r="4382" spans="1:6" x14ac:dyDescent="0.2">
      <c r="A4382">
        <v>24.735371000000001</v>
      </c>
      <c r="B4382">
        <v>3.2942879999999999</v>
      </c>
      <c r="C4382">
        <v>-1.544611</v>
      </c>
      <c r="D4382">
        <v>-56.854031999999997</v>
      </c>
      <c r="E4382">
        <v>8.037903</v>
      </c>
      <c r="F4382">
        <v>-5.4671779999999996</v>
      </c>
    </row>
    <row r="4383" spans="1:6" x14ac:dyDescent="0.2">
      <c r="A4383">
        <v>15.402333</v>
      </c>
      <c r="B4383">
        <v>1.7295970000000001</v>
      </c>
      <c r="C4383">
        <v>-2.1383540000000001</v>
      </c>
      <c r="D4383">
        <v>-37.981568000000003</v>
      </c>
      <c r="E4383">
        <v>4.0586200000000003</v>
      </c>
      <c r="F4383">
        <v>-4.7048880000000004</v>
      </c>
    </row>
    <row r="4384" spans="1:6" x14ac:dyDescent="0.2">
      <c r="A4384">
        <v>5.5380250000000002</v>
      </c>
      <c r="B4384">
        <v>0.34120200000000001</v>
      </c>
      <c r="C4384">
        <v>-2.8648180000000001</v>
      </c>
      <c r="D4384">
        <v>-19.665361000000001</v>
      </c>
      <c r="E4384">
        <v>-0.79711200000000004</v>
      </c>
      <c r="F4384">
        <v>-4.0765190000000002</v>
      </c>
    </row>
    <row r="4385" spans="1:6" x14ac:dyDescent="0.2">
      <c r="A4385">
        <v>-1.332039</v>
      </c>
      <c r="B4385">
        <v>-0.46571499999999999</v>
      </c>
      <c r="C4385">
        <v>-1.145106</v>
      </c>
      <c r="D4385">
        <v>-6.1460569999999999</v>
      </c>
      <c r="E4385">
        <v>-3.8839060000000001</v>
      </c>
      <c r="F4385">
        <v>-1.3765499999999999</v>
      </c>
    </row>
    <row r="4386" spans="1:6" x14ac:dyDescent="0.2">
      <c r="A4386">
        <v>-0.218331</v>
      </c>
      <c r="B4386">
        <v>0.26635799999999998</v>
      </c>
      <c r="C4386">
        <v>1.213948</v>
      </c>
      <c r="D4386">
        <v>-2.366358</v>
      </c>
      <c r="E4386">
        <v>2.834473</v>
      </c>
      <c r="F4386">
        <v>1.1106769999999999</v>
      </c>
    </row>
    <row r="4387" spans="1:6" x14ac:dyDescent="0.2">
      <c r="A4387">
        <v>-0.22974</v>
      </c>
      <c r="B4387">
        <v>0.28217599999999998</v>
      </c>
      <c r="C4387">
        <v>1.2519229999999999</v>
      </c>
      <c r="D4387">
        <v>-1.421786</v>
      </c>
      <c r="E4387">
        <v>2.7726950000000001</v>
      </c>
      <c r="F4387">
        <v>1.1946129999999999</v>
      </c>
    </row>
    <row r="4388" spans="1:6" x14ac:dyDescent="0.2">
      <c r="A4388">
        <v>-0.269451</v>
      </c>
      <c r="B4388">
        <v>0.148145</v>
      </c>
      <c r="C4388">
        <v>0.78134899999999996</v>
      </c>
      <c r="D4388">
        <v>-1.566325</v>
      </c>
      <c r="E4388">
        <v>1.4033739999999999</v>
      </c>
      <c r="F4388">
        <v>0.71899900000000005</v>
      </c>
    </row>
    <row r="4389" spans="1:6" x14ac:dyDescent="0.2">
      <c r="A4389">
        <v>-0.20050299999999999</v>
      </c>
      <c r="B4389">
        <v>-3.6984999999999997E-2</v>
      </c>
      <c r="C4389">
        <v>-0.26646199999999998</v>
      </c>
      <c r="D4389">
        <v>-0.68467800000000001</v>
      </c>
      <c r="E4389">
        <v>-3.2767999999999999E-2</v>
      </c>
      <c r="F4389">
        <v>-0.28973900000000002</v>
      </c>
    </row>
    <row r="4390" spans="1:6" x14ac:dyDescent="0.2">
      <c r="A4390">
        <v>1.0153000000000001E-2</v>
      </c>
      <c r="B4390">
        <v>1.7919000000000001E-2</v>
      </c>
      <c r="C4390">
        <v>0.10238899999999999</v>
      </c>
      <c r="D4390">
        <v>1.528554</v>
      </c>
      <c r="E4390">
        <v>1.3418190000000001</v>
      </c>
      <c r="F4390">
        <v>0.17538899999999999</v>
      </c>
    </row>
    <row r="4391" spans="1:6" x14ac:dyDescent="0.2">
      <c r="A4391">
        <v>-1.457E-3</v>
      </c>
      <c r="B4391">
        <v>9.1840000000000005E-2</v>
      </c>
      <c r="C4391">
        <v>5.8463000000000001E-2</v>
      </c>
      <c r="D4391">
        <v>2.4718870000000002</v>
      </c>
      <c r="E4391">
        <v>1.4096519999999999</v>
      </c>
      <c r="F4391">
        <v>0.177373</v>
      </c>
    </row>
    <row r="4392" spans="1:6" x14ac:dyDescent="0.2">
      <c r="A4392">
        <v>-6.7850000000000002E-3</v>
      </c>
      <c r="B4392">
        <v>7.7147999999999994E-2</v>
      </c>
      <c r="C4392">
        <v>-2.1749999999999999E-2</v>
      </c>
      <c r="D4392">
        <v>3.0921129999999999</v>
      </c>
      <c r="E4392">
        <v>1.4702900000000001</v>
      </c>
      <c r="F4392">
        <v>0.12723599999999999</v>
      </c>
    </row>
    <row r="4393" spans="1:6" x14ac:dyDescent="0.2">
      <c r="A4393">
        <v>0.14894099999999999</v>
      </c>
      <c r="B4393">
        <v>3.9801999999999997E-2</v>
      </c>
      <c r="C4393">
        <v>-8.4439E-2</v>
      </c>
      <c r="D4393">
        <v>4.1240860000000001</v>
      </c>
      <c r="E4393">
        <v>1.0413600000000001</v>
      </c>
      <c r="F4393">
        <v>0.106674</v>
      </c>
    </row>
    <row r="4394" spans="1:6" x14ac:dyDescent="0.2">
      <c r="A4394">
        <v>0.18740200000000001</v>
      </c>
      <c r="B4394">
        <v>-8.4700000000000001E-3</v>
      </c>
      <c r="C4394">
        <v>-0.12673999999999999</v>
      </c>
      <c r="D4394">
        <v>5.417713</v>
      </c>
      <c r="E4394">
        <v>1.436903</v>
      </c>
      <c r="F4394">
        <v>0.12471699999999999</v>
      </c>
    </row>
    <row r="4395" spans="1:6" x14ac:dyDescent="0.2">
      <c r="A4395">
        <v>0.238204</v>
      </c>
      <c r="B4395">
        <v>5.2600000000000001E-2</v>
      </c>
      <c r="C4395">
        <v>-8.6829000000000003E-2</v>
      </c>
      <c r="D4395">
        <v>6.6964059999999996</v>
      </c>
      <c r="E4395">
        <v>1.0712079999999999</v>
      </c>
      <c r="F4395">
        <v>0.223662</v>
      </c>
    </row>
    <row r="4396" spans="1:6" x14ac:dyDescent="0.2">
      <c r="A4396">
        <v>0.30032900000000001</v>
      </c>
      <c r="B4396">
        <v>3.0672000000000001E-2</v>
      </c>
      <c r="C4396">
        <v>-0.148092</v>
      </c>
      <c r="D4396">
        <v>7.4673030000000002</v>
      </c>
      <c r="E4396">
        <v>1.541248</v>
      </c>
      <c r="F4396">
        <v>0.19647400000000001</v>
      </c>
    </row>
    <row r="4397" spans="1:6" x14ac:dyDescent="0.2">
      <c r="A4397">
        <v>0.66908000000000001</v>
      </c>
      <c r="B4397">
        <v>0.15665799999999999</v>
      </c>
      <c r="C4397">
        <v>-6.3550000000000004E-3</v>
      </c>
      <c r="D4397">
        <v>11.049825999999999</v>
      </c>
      <c r="E4397">
        <v>2.1424370000000001</v>
      </c>
      <c r="F4397">
        <v>0.49271900000000002</v>
      </c>
    </row>
    <row r="4398" spans="1:6" x14ac:dyDescent="0.2">
      <c r="A4398">
        <v>1.43703</v>
      </c>
      <c r="B4398">
        <v>4.2001999999999998E-2</v>
      </c>
      <c r="C4398">
        <v>-0.46209499999999998</v>
      </c>
      <c r="D4398">
        <v>17.726704000000002</v>
      </c>
      <c r="E4398">
        <v>-4.8389000000000001E-2</v>
      </c>
      <c r="F4398">
        <v>0.32106299999999999</v>
      </c>
    </row>
    <row r="4399" spans="1:6" x14ac:dyDescent="0.2">
      <c r="A4399">
        <v>1.2164219999999999</v>
      </c>
      <c r="B4399">
        <v>-0.110781</v>
      </c>
      <c r="C4399">
        <v>-0.37769599999999998</v>
      </c>
      <c r="D4399">
        <v>14.695040000000001</v>
      </c>
      <c r="E4399">
        <v>-1.5417780000000001</v>
      </c>
      <c r="F4399">
        <v>0.270314</v>
      </c>
    </row>
    <row r="4400" spans="1:6" x14ac:dyDescent="0.2">
      <c r="A4400">
        <v>1.010521</v>
      </c>
      <c r="B4400">
        <v>-0.11571099999999999</v>
      </c>
      <c r="C4400">
        <v>-0.335009</v>
      </c>
      <c r="D4400">
        <v>12.892491</v>
      </c>
      <c r="E4400">
        <v>-2.4278569999999999</v>
      </c>
      <c r="F4400">
        <v>0.236239</v>
      </c>
    </row>
    <row r="4401" spans="1:6" x14ac:dyDescent="0.2">
      <c r="A4401">
        <v>0.64309000000000005</v>
      </c>
      <c r="B4401">
        <v>-8.0018000000000006E-2</v>
      </c>
      <c r="C4401">
        <v>-0.15026400000000001</v>
      </c>
      <c r="D4401">
        <v>9.3446859999999994</v>
      </c>
      <c r="E4401">
        <v>-1.1762159999999999</v>
      </c>
      <c r="F4401">
        <v>0.26808199999999999</v>
      </c>
    </row>
    <row r="4402" spans="1:6" x14ac:dyDescent="0.2">
      <c r="A4402">
        <v>-1.1312629999999999</v>
      </c>
      <c r="B4402">
        <v>0.28400500000000001</v>
      </c>
      <c r="C4402">
        <v>-0.54213</v>
      </c>
      <c r="D4402">
        <v>24.345165000000001</v>
      </c>
      <c r="E4402">
        <v>2.4052720000000001</v>
      </c>
      <c r="F4402">
        <v>0.68269899999999994</v>
      </c>
    </row>
    <row r="4403" spans="1:6" x14ac:dyDescent="0.2">
      <c r="A4403">
        <v>-4.1474609999999998</v>
      </c>
      <c r="B4403">
        <v>-1.4867E-2</v>
      </c>
      <c r="C4403">
        <v>-1.075709</v>
      </c>
      <c r="D4403">
        <v>27.886686000000001</v>
      </c>
      <c r="E4403">
        <v>5.6299919999999997</v>
      </c>
      <c r="F4403">
        <v>0.46439399999999997</v>
      </c>
    </row>
    <row r="4404" spans="1:6" x14ac:dyDescent="0.2">
      <c r="A4404">
        <v>-3.7411590000000001</v>
      </c>
      <c r="B4404">
        <v>0.41328999999999999</v>
      </c>
      <c r="C4404">
        <v>-1.371373</v>
      </c>
      <c r="D4404">
        <v>33.126677000000001</v>
      </c>
      <c r="E4404">
        <v>10.046009</v>
      </c>
      <c r="F4404">
        <v>0.401119</v>
      </c>
    </row>
    <row r="4405" spans="1:6" x14ac:dyDescent="0.2">
      <c r="A4405">
        <v>-4.0702910000000001</v>
      </c>
      <c r="B4405">
        <v>0.19029399999999999</v>
      </c>
      <c r="C4405">
        <v>-1.3345370000000001</v>
      </c>
      <c r="D4405">
        <v>32.761693999999999</v>
      </c>
      <c r="E4405">
        <v>9.6613790000000002</v>
      </c>
      <c r="F4405">
        <v>0.43623200000000001</v>
      </c>
    </row>
    <row r="4406" spans="1:6" x14ac:dyDescent="0.2">
      <c r="A4406">
        <v>-3.9690400000000001</v>
      </c>
      <c r="B4406">
        <v>0.17147699999999999</v>
      </c>
      <c r="C4406">
        <v>-1.4593290000000001</v>
      </c>
      <c r="D4406">
        <v>32.263261999999997</v>
      </c>
      <c r="E4406">
        <v>9.2090669999999992</v>
      </c>
      <c r="F4406">
        <v>0.282609</v>
      </c>
    </row>
    <row r="4407" spans="1:6" x14ac:dyDescent="0.2">
      <c r="A4407">
        <v>-3.4146200000000002</v>
      </c>
      <c r="B4407">
        <v>-6.705E-3</v>
      </c>
      <c r="C4407">
        <v>-1.436239</v>
      </c>
      <c r="D4407">
        <v>30.209904000000002</v>
      </c>
      <c r="E4407">
        <v>5.9484640000000004</v>
      </c>
      <c r="F4407">
        <v>0.18032500000000001</v>
      </c>
    </row>
    <row r="4408" spans="1:6" x14ac:dyDescent="0.2">
      <c r="A4408">
        <v>-2.6451479999999998</v>
      </c>
      <c r="B4408">
        <v>-0.19769300000000001</v>
      </c>
      <c r="C4408">
        <v>-1.6985319999999999</v>
      </c>
      <c r="D4408">
        <v>26.776274999999998</v>
      </c>
      <c r="E4408">
        <v>1.0336080000000001</v>
      </c>
      <c r="F4408">
        <v>-0.28404099999999999</v>
      </c>
    </row>
    <row r="4409" spans="1:6" x14ac:dyDescent="0.2">
      <c r="A4409">
        <v>-1.6375519999999999</v>
      </c>
      <c r="B4409">
        <v>-0.50361500000000003</v>
      </c>
      <c r="C4409">
        <v>-2.513779</v>
      </c>
      <c r="D4409">
        <v>21.417839000000001</v>
      </c>
      <c r="E4409">
        <v>-4.7574050000000003</v>
      </c>
      <c r="F4409">
        <v>-1.405346</v>
      </c>
    </row>
    <row r="4410" spans="1:6" x14ac:dyDescent="0.2">
      <c r="A4410">
        <v>0.165104</v>
      </c>
      <c r="B4410">
        <v>-0.26910600000000001</v>
      </c>
      <c r="C4410">
        <v>-3.1832349999999998</v>
      </c>
      <c r="D4410">
        <v>15.870037999999999</v>
      </c>
      <c r="E4410">
        <v>-10.276386</v>
      </c>
      <c r="F4410">
        <v>-2.4281899999999998</v>
      </c>
    </row>
    <row r="4411" spans="1:6" x14ac:dyDescent="0.2">
      <c r="A4411">
        <v>2.5404070000000001</v>
      </c>
      <c r="B4411">
        <v>0.104799</v>
      </c>
      <c r="C4411">
        <v>-3.4787430000000001</v>
      </c>
      <c r="D4411">
        <v>7.8962770000000004</v>
      </c>
      <c r="E4411">
        <v>-15.968691</v>
      </c>
      <c r="F4411">
        <v>-3.2212489999999998</v>
      </c>
    </row>
    <row r="4412" spans="1:6" x14ac:dyDescent="0.2">
      <c r="A4412">
        <v>5.5980299999999996</v>
      </c>
      <c r="B4412">
        <v>0.98982499999999995</v>
      </c>
      <c r="C4412">
        <v>-4.0425979999999999</v>
      </c>
      <c r="D4412">
        <v>1.036967</v>
      </c>
      <c r="E4412">
        <v>-17.723212</v>
      </c>
      <c r="F4412">
        <v>-4.2618799999999997</v>
      </c>
    </row>
    <row r="4413" spans="1:6" x14ac:dyDescent="0.2">
      <c r="A4413">
        <v>8.5073299999999996</v>
      </c>
      <c r="B4413">
        <v>1.995727</v>
      </c>
      <c r="C4413">
        <v>-3.973144</v>
      </c>
      <c r="D4413">
        <v>-4.8080949999999998</v>
      </c>
      <c r="E4413">
        <v>-17.717587000000002</v>
      </c>
      <c r="F4413">
        <v>-4.613308</v>
      </c>
    </row>
    <row r="4414" spans="1:6" x14ac:dyDescent="0.2">
      <c r="A4414">
        <v>11.350491</v>
      </c>
      <c r="B4414">
        <v>2.9959060000000002</v>
      </c>
      <c r="C4414">
        <v>-3.9038499999999998</v>
      </c>
      <c r="D4414">
        <v>-9.7706900000000001</v>
      </c>
      <c r="E4414">
        <v>-15.160589</v>
      </c>
      <c r="F4414">
        <v>-4.9192910000000003</v>
      </c>
    </row>
    <row r="4415" spans="1:6" x14ac:dyDescent="0.2">
      <c r="A4415">
        <v>16.286028999999999</v>
      </c>
      <c r="B4415">
        <v>4.9467569999999998</v>
      </c>
      <c r="C4415">
        <v>-3.4815529999999999</v>
      </c>
      <c r="D4415">
        <v>-19.160509999999999</v>
      </c>
      <c r="E4415">
        <v>-10.141571000000001</v>
      </c>
      <c r="F4415">
        <v>-5.1857139999999999</v>
      </c>
    </row>
    <row r="4416" spans="1:6" x14ac:dyDescent="0.2">
      <c r="A4416">
        <v>18.476267</v>
      </c>
      <c r="B4416">
        <v>5.7523590000000002</v>
      </c>
      <c r="C4416">
        <v>-3.3532069999999998</v>
      </c>
      <c r="D4416">
        <v>-23.800115000000002</v>
      </c>
      <c r="E4416">
        <v>-7.7729379999999999</v>
      </c>
      <c r="F4416">
        <v>-5.3857249999999999</v>
      </c>
    </row>
    <row r="4417" spans="1:6" x14ac:dyDescent="0.2">
      <c r="A4417">
        <v>22.233917000000002</v>
      </c>
      <c r="B4417">
        <v>6.8414869999999999</v>
      </c>
      <c r="C4417">
        <v>-3.1196510000000002</v>
      </c>
      <c r="D4417">
        <v>-31.639692</v>
      </c>
      <c r="E4417">
        <v>-7.8019439999999998</v>
      </c>
      <c r="F4417">
        <v>-5.7097280000000001</v>
      </c>
    </row>
    <row r="4418" spans="1:6" x14ac:dyDescent="0.2">
      <c r="A4418">
        <v>25.218816</v>
      </c>
      <c r="B4418">
        <v>7.4306260000000002</v>
      </c>
      <c r="C4418">
        <v>-3.0098120000000002</v>
      </c>
      <c r="D4418">
        <v>-37.684423000000002</v>
      </c>
      <c r="E4418">
        <v>-10.063295999999999</v>
      </c>
      <c r="F4418">
        <v>-6.0340059999999998</v>
      </c>
    </row>
    <row r="4419" spans="1:6" x14ac:dyDescent="0.2">
      <c r="A4419">
        <v>26.395019000000001</v>
      </c>
      <c r="B4419">
        <v>7.6363009999999996</v>
      </c>
      <c r="C4419">
        <v>-2.9676490000000002</v>
      </c>
      <c r="D4419">
        <v>-39.44079</v>
      </c>
      <c r="E4419">
        <v>-11.326572000000001</v>
      </c>
      <c r="F4419">
        <v>-6.1328319999999996</v>
      </c>
    </row>
    <row r="4420" spans="1:6" x14ac:dyDescent="0.2">
      <c r="A4420">
        <v>28.242906999999999</v>
      </c>
      <c r="B4420">
        <v>7.8288479999999998</v>
      </c>
      <c r="C4420">
        <v>-2.940655</v>
      </c>
      <c r="D4420">
        <v>-42.573920000000001</v>
      </c>
      <c r="E4420">
        <v>-10.206014</v>
      </c>
      <c r="F4420">
        <v>-6.3453099999999996</v>
      </c>
    </row>
    <row r="4421" spans="1:6" x14ac:dyDescent="0.2">
      <c r="A4421">
        <v>29.408109</v>
      </c>
      <c r="B4421">
        <v>7.9462520000000003</v>
      </c>
      <c r="C4421">
        <v>-2.8785500000000002</v>
      </c>
      <c r="D4421">
        <v>-44.038730000000001</v>
      </c>
      <c r="E4421">
        <v>-7.995158</v>
      </c>
      <c r="F4421">
        <v>-6.4096479999999998</v>
      </c>
    </row>
    <row r="4422" spans="1:6" x14ac:dyDescent="0.2">
      <c r="A4422">
        <v>29.836172000000001</v>
      </c>
      <c r="B4422">
        <v>7.9678849999999999</v>
      </c>
      <c r="C4422">
        <v>-2.9586679999999999</v>
      </c>
      <c r="D4422">
        <v>-44.594839</v>
      </c>
      <c r="E4422">
        <v>-6.9527260000000002</v>
      </c>
      <c r="F4422">
        <v>-6.5370809999999997</v>
      </c>
    </row>
    <row r="4423" spans="1:6" x14ac:dyDescent="0.2">
      <c r="A4423">
        <v>30.479106000000002</v>
      </c>
      <c r="B4423">
        <v>7.8593229999999998</v>
      </c>
      <c r="C4423">
        <v>-3.159888</v>
      </c>
      <c r="D4423">
        <v>-45.617491000000001</v>
      </c>
      <c r="E4423">
        <v>-4.5645239999999996</v>
      </c>
      <c r="F4423">
        <v>-6.8183790000000002</v>
      </c>
    </row>
    <row r="4424" spans="1:6" x14ac:dyDescent="0.2">
      <c r="A4424">
        <v>30.686913000000001</v>
      </c>
      <c r="B4424">
        <v>7.8145350000000002</v>
      </c>
      <c r="C4424">
        <v>-3.3854489999999999</v>
      </c>
      <c r="D4424">
        <v>-45.486293000000003</v>
      </c>
      <c r="E4424">
        <v>-4.0634199999999998</v>
      </c>
      <c r="F4424">
        <v>-7.0476219999999996</v>
      </c>
    </row>
    <row r="4425" spans="1:6" x14ac:dyDescent="0.2">
      <c r="A4425">
        <v>30.889893000000001</v>
      </c>
      <c r="B4425">
        <v>7.656498</v>
      </c>
      <c r="C4425">
        <v>-3.4656669999999998</v>
      </c>
      <c r="D4425">
        <v>-46.704549999999998</v>
      </c>
      <c r="E4425">
        <v>-3.6451039999999999</v>
      </c>
      <c r="F4425">
        <v>-7.1961690000000003</v>
      </c>
    </row>
    <row r="4426" spans="1:6" x14ac:dyDescent="0.2">
      <c r="A4426">
        <v>31.046710000000001</v>
      </c>
      <c r="B4426">
        <v>7.4289389999999997</v>
      </c>
      <c r="C4426">
        <v>-3.4231590000000001</v>
      </c>
      <c r="D4426">
        <v>-47.087122000000001</v>
      </c>
      <c r="E4426">
        <v>-3.308856</v>
      </c>
      <c r="F4426">
        <v>-7.1795929999999997</v>
      </c>
    </row>
    <row r="4427" spans="1:6" x14ac:dyDescent="0.2">
      <c r="A4427">
        <v>31.209966000000001</v>
      </c>
      <c r="B4427">
        <v>7.0795089999999998</v>
      </c>
      <c r="C4427">
        <v>-3.1517940000000002</v>
      </c>
      <c r="D4427">
        <v>-48.717747000000003</v>
      </c>
      <c r="E4427">
        <v>-2.1299860000000002</v>
      </c>
      <c r="F4427">
        <v>-6.9944730000000002</v>
      </c>
    </row>
    <row r="4428" spans="1:6" x14ac:dyDescent="0.2">
      <c r="A4428">
        <v>31.782050000000002</v>
      </c>
      <c r="B4428">
        <v>6.5219909999999999</v>
      </c>
      <c r="C4428">
        <v>-2.5271509999999999</v>
      </c>
      <c r="D4428">
        <v>-53.477347999999999</v>
      </c>
      <c r="E4428">
        <v>2.9188740000000002</v>
      </c>
      <c r="F4428">
        <v>-6.6261599999999996</v>
      </c>
    </row>
    <row r="4429" spans="1:6" x14ac:dyDescent="0.2">
      <c r="A4429">
        <v>32.036962000000003</v>
      </c>
      <c r="B4429">
        <v>6.3770660000000001</v>
      </c>
      <c r="C4429">
        <v>-2.6493600000000002</v>
      </c>
      <c r="D4429">
        <v>-54.557015</v>
      </c>
      <c r="E4429">
        <v>3.2830309999999998</v>
      </c>
      <c r="F4429">
        <v>-6.812532</v>
      </c>
    </row>
    <row r="4430" spans="1:6" x14ac:dyDescent="0.2">
      <c r="A4430">
        <v>32.649301999999999</v>
      </c>
      <c r="B4430">
        <v>6.095987</v>
      </c>
      <c r="C4430">
        <v>-2.788627</v>
      </c>
      <c r="D4430">
        <v>-56.669010999999998</v>
      </c>
      <c r="E4430">
        <v>4.4900659999999997</v>
      </c>
      <c r="F4430">
        <v>-7.0827770000000001</v>
      </c>
    </row>
    <row r="4431" spans="1:6" x14ac:dyDescent="0.2">
      <c r="A4431">
        <v>33.518062999999998</v>
      </c>
      <c r="B4431">
        <v>5.9006550000000004</v>
      </c>
      <c r="C4431">
        <v>-2.865837</v>
      </c>
      <c r="D4431">
        <v>-59.517930999999997</v>
      </c>
      <c r="E4431">
        <v>5.4215939999999998</v>
      </c>
      <c r="F4431">
        <v>-7.3387209999999996</v>
      </c>
    </row>
    <row r="4432" spans="1:6" x14ac:dyDescent="0.2">
      <c r="A4432">
        <v>37.435056000000003</v>
      </c>
      <c r="B4432">
        <v>6.1526889999999996</v>
      </c>
      <c r="C4432">
        <v>-3.919635</v>
      </c>
      <c r="D4432">
        <v>-69.964940999999996</v>
      </c>
      <c r="E4432">
        <v>7.5950420000000003</v>
      </c>
      <c r="F4432">
        <v>-9.0830970000000004</v>
      </c>
    </row>
    <row r="4433" spans="1:6" x14ac:dyDescent="0.2">
      <c r="A4433">
        <v>39.025666000000001</v>
      </c>
      <c r="B4433">
        <v>6.2847809999999997</v>
      </c>
      <c r="C4433">
        <v>-3.7506729999999999</v>
      </c>
      <c r="D4433">
        <v>-74.700547999999998</v>
      </c>
      <c r="E4433">
        <v>8.8052930000000007</v>
      </c>
      <c r="F4433">
        <v>-9.2182790000000008</v>
      </c>
    </row>
    <row r="4434" spans="1:6" x14ac:dyDescent="0.2">
      <c r="A4434">
        <v>39.653112</v>
      </c>
      <c r="B4434">
        <v>6.2890779999999999</v>
      </c>
      <c r="C4434">
        <v>-3.6233019999999998</v>
      </c>
      <c r="D4434">
        <v>-77.623104999999995</v>
      </c>
      <c r="E4434">
        <v>9.7699730000000002</v>
      </c>
      <c r="F4434">
        <v>-9.2615820000000006</v>
      </c>
    </row>
    <row r="4435" spans="1:6" x14ac:dyDescent="0.2">
      <c r="A4435">
        <v>-0.14822199999999999</v>
      </c>
      <c r="B4435">
        <v>-0.325021</v>
      </c>
      <c r="C4435">
        <v>-2.1670720000000001</v>
      </c>
      <c r="D4435">
        <v>-8.6262819999999998</v>
      </c>
      <c r="E4435">
        <v>-3.6933189999999998</v>
      </c>
      <c r="F4435">
        <v>-2.5746709999999999</v>
      </c>
    </row>
    <row r="4436" spans="1:6" x14ac:dyDescent="0.2">
      <c r="A4436">
        <v>-1.648987</v>
      </c>
      <c r="B4436">
        <v>-0.55267500000000003</v>
      </c>
      <c r="C4436">
        <v>-1.187594</v>
      </c>
      <c r="D4436">
        <v>-5.5358720000000003</v>
      </c>
      <c r="E4436">
        <v>-4.0471950000000003</v>
      </c>
      <c r="F4436">
        <v>-1.374463</v>
      </c>
    </row>
    <row r="4437" spans="1:6" x14ac:dyDescent="0.2">
      <c r="A4437">
        <v>-0.26677800000000002</v>
      </c>
      <c r="B4437">
        <v>4.122E-2</v>
      </c>
      <c r="C4437">
        <v>0.35110999999999998</v>
      </c>
      <c r="D4437">
        <v>-2.7253590000000001</v>
      </c>
      <c r="E4437">
        <v>1.2977160000000001</v>
      </c>
      <c r="F4437">
        <v>0.232908</v>
      </c>
    </row>
    <row r="4438" spans="1:6" x14ac:dyDescent="0.2">
      <c r="A4438">
        <v>-0.298404</v>
      </c>
      <c r="B4438">
        <v>0.18626400000000001</v>
      </c>
      <c r="C4438">
        <v>1.1102399999999999</v>
      </c>
      <c r="D4438">
        <v>-2.304583</v>
      </c>
      <c r="E4438">
        <v>2.2773810000000001</v>
      </c>
      <c r="F4438">
        <v>1.0137890000000001</v>
      </c>
    </row>
    <row r="4439" spans="1:6" x14ac:dyDescent="0.2">
      <c r="A4439">
        <v>-0.24065500000000001</v>
      </c>
      <c r="B4439">
        <v>1.5565000000000001E-2</v>
      </c>
      <c r="C4439">
        <v>0.28934399999999999</v>
      </c>
      <c r="D4439">
        <v>-1.859683</v>
      </c>
      <c r="E4439">
        <v>0.80933600000000006</v>
      </c>
      <c r="F4439">
        <v>0.211506</v>
      </c>
    </row>
    <row r="4440" spans="1:6" x14ac:dyDescent="0.2">
      <c r="A4440">
        <v>-0.19244900000000001</v>
      </c>
      <c r="B4440">
        <v>-3.1194E-2</v>
      </c>
      <c r="C4440">
        <v>-5.9669E-2</v>
      </c>
      <c r="D4440">
        <v>-1.8194380000000001</v>
      </c>
      <c r="E4440">
        <v>0.34190399999999999</v>
      </c>
      <c r="F4440">
        <v>-0.13788900000000001</v>
      </c>
    </row>
    <row r="4441" spans="1:6" x14ac:dyDescent="0.2">
      <c r="A4441">
        <v>-0.17771000000000001</v>
      </c>
      <c r="B4441">
        <v>-5.4904000000000001E-2</v>
      </c>
      <c r="C4441">
        <v>-0.28639900000000001</v>
      </c>
      <c r="D4441">
        <v>-1.0502899999999999</v>
      </c>
      <c r="E4441">
        <v>-7.1070999999999995E-2</v>
      </c>
      <c r="F4441">
        <v>-0.32834999999999998</v>
      </c>
    </row>
    <row r="4442" spans="1:6" x14ac:dyDescent="0.2">
      <c r="A4442">
        <v>-0.14130799999999999</v>
      </c>
      <c r="B4442">
        <v>8.3540000000000003E-2</v>
      </c>
      <c r="C4442">
        <v>6.0637000000000003E-2</v>
      </c>
      <c r="D4442">
        <v>-0.49161700000000003</v>
      </c>
      <c r="E4442">
        <v>0.87160000000000004</v>
      </c>
      <c r="F4442">
        <v>4.3796000000000002E-2</v>
      </c>
    </row>
    <row r="4443" spans="1:6" x14ac:dyDescent="0.2">
      <c r="A4443">
        <v>-6.0781000000000002E-2</v>
      </c>
      <c r="B4443">
        <v>4.8222000000000001E-2</v>
      </c>
      <c r="C4443">
        <v>0.20478299999999999</v>
      </c>
      <c r="D4443">
        <v>0.34584300000000001</v>
      </c>
      <c r="E4443">
        <v>1.320578</v>
      </c>
      <c r="F4443">
        <v>0.224332</v>
      </c>
    </row>
    <row r="4444" spans="1:6" x14ac:dyDescent="0.2">
      <c r="A4444">
        <v>-7.4764999999999998E-2</v>
      </c>
      <c r="B4444">
        <v>5.7765999999999998E-2</v>
      </c>
      <c r="C4444">
        <v>0.18359</v>
      </c>
      <c r="D4444">
        <v>1.1232690000000001</v>
      </c>
      <c r="E4444">
        <v>0.91008199999999995</v>
      </c>
      <c r="F4444">
        <v>0.24118700000000001</v>
      </c>
    </row>
    <row r="4445" spans="1:6" x14ac:dyDescent="0.2">
      <c r="A4445">
        <v>-3.1195000000000001E-2</v>
      </c>
      <c r="B4445">
        <v>6.4712000000000006E-2</v>
      </c>
      <c r="C4445">
        <v>0.14336099999999999</v>
      </c>
      <c r="D4445">
        <v>1.5444169999999999</v>
      </c>
      <c r="E4445">
        <v>1.3639429999999999</v>
      </c>
      <c r="F4445">
        <v>0.219111</v>
      </c>
    </row>
    <row r="4446" spans="1:6" x14ac:dyDescent="0.2">
      <c r="A4446">
        <v>-5.3988000000000001E-2</v>
      </c>
      <c r="B4446">
        <v>8.2630999999999996E-2</v>
      </c>
      <c r="C4446">
        <v>0.163299</v>
      </c>
      <c r="D4446">
        <v>1.9100280000000001</v>
      </c>
      <c r="E4446">
        <v>1.4022460000000001</v>
      </c>
      <c r="F4446">
        <v>0.25772299999999998</v>
      </c>
    </row>
    <row r="4447" spans="1:6" x14ac:dyDescent="0.2">
      <c r="A4447">
        <v>5.7416000000000002E-2</v>
      </c>
      <c r="B4447">
        <v>8.8266999999999998E-2</v>
      </c>
      <c r="C4447">
        <v>0.14211699999999999</v>
      </c>
      <c r="D4447">
        <v>2.4748459999999999</v>
      </c>
      <c r="E4447">
        <v>1.4210020000000001</v>
      </c>
      <c r="F4447">
        <v>0.25833899999999999</v>
      </c>
    </row>
    <row r="4448" spans="1:6" x14ac:dyDescent="0.2">
      <c r="A4448">
        <v>-1.0250000000000001E-3</v>
      </c>
      <c r="B4448">
        <v>8.5690000000000002E-2</v>
      </c>
      <c r="C4448">
        <v>7.8895999999999994E-2</v>
      </c>
      <c r="D4448">
        <v>2.8433899999999999</v>
      </c>
      <c r="E4448">
        <v>1.3986460000000001</v>
      </c>
      <c r="F4448">
        <v>0.215646</v>
      </c>
    </row>
    <row r="4449" spans="1:6" x14ac:dyDescent="0.2">
      <c r="A4449">
        <v>0.15787599999999999</v>
      </c>
      <c r="B4449">
        <v>2.4747000000000002E-2</v>
      </c>
      <c r="C4449">
        <v>-4.3508999999999999E-2</v>
      </c>
      <c r="D4449">
        <v>4.5376349999999999</v>
      </c>
      <c r="E4449">
        <v>1.439573</v>
      </c>
      <c r="F4449">
        <v>0.16705600000000001</v>
      </c>
    </row>
    <row r="4450" spans="1:6" x14ac:dyDescent="0.2">
      <c r="A4450">
        <v>0.152396</v>
      </c>
      <c r="B4450">
        <v>2.5385999999999999E-2</v>
      </c>
      <c r="C4450">
        <v>-4.4206000000000002E-2</v>
      </c>
      <c r="D4450">
        <v>5.3571080000000002</v>
      </c>
      <c r="E4450">
        <v>1.438294</v>
      </c>
      <c r="F4450">
        <v>0.20602100000000001</v>
      </c>
    </row>
    <row r="4451" spans="1:6" x14ac:dyDescent="0.2">
      <c r="A4451">
        <v>0.38834000000000002</v>
      </c>
      <c r="B4451">
        <v>5.8130000000000001E-2</v>
      </c>
      <c r="C4451">
        <v>-8.6490999999999998E-2</v>
      </c>
      <c r="D4451">
        <v>7.9744619999999999</v>
      </c>
      <c r="E4451">
        <v>1.5367409999999999</v>
      </c>
      <c r="F4451">
        <v>0.27822599999999997</v>
      </c>
    </row>
    <row r="4452" spans="1:6" x14ac:dyDescent="0.2">
      <c r="A4452">
        <v>0.49167100000000002</v>
      </c>
      <c r="B4452">
        <v>6.6521999999999998E-2</v>
      </c>
      <c r="C4452">
        <v>-0.107737</v>
      </c>
      <c r="D4452">
        <v>8.8687360000000002</v>
      </c>
      <c r="E4452">
        <v>1.135273</v>
      </c>
      <c r="F4452">
        <v>0.29500599999999999</v>
      </c>
    </row>
    <row r="4453" spans="1:6" x14ac:dyDescent="0.2">
      <c r="A4453">
        <v>0.52478000000000002</v>
      </c>
      <c r="B4453">
        <v>0.13894400000000001</v>
      </c>
      <c r="C4453">
        <v>-4.7288999999999998E-2</v>
      </c>
      <c r="D4453">
        <v>9.7005680000000005</v>
      </c>
      <c r="E4453">
        <v>1.653667</v>
      </c>
      <c r="F4453">
        <v>0.39385500000000001</v>
      </c>
    </row>
    <row r="4454" spans="1:6" x14ac:dyDescent="0.2">
      <c r="A4454">
        <v>0.66582799999999998</v>
      </c>
      <c r="B4454">
        <v>0.17485800000000001</v>
      </c>
      <c r="C4454">
        <v>-8.3660000000000002E-3</v>
      </c>
      <c r="D4454">
        <v>10.764321000000001</v>
      </c>
      <c r="E4454">
        <v>1.659071</v>
      </c>
      <c r="F4454">
        <v>0.47713899999999998</v>
      </c>
    </row>
    <row r="4455" spans="1:6" x14ac:dyDescent="0.2">
      <c r="A4455">
        <v>0.90176999999999996</v>
      </c>
      <c r="B4455">
        <v>0.14571500000000001</v>
      </c>
      <c r="C4455">
        <v>-6.973E-3</v>
      </c>
      <c r="D4455">
        <v>12.435396000000001</v>
      </c>
      <c r="E4455">
        <v>1.7143379999999999</v>
      </c>
      <c r="F4455">
        <v>0.54752800000000001</v>
      </c>
    </row>
    <row r="4456" spans="1:6" x14ac:dyDescent="0.2">
      <c r="A4456">
        <v>0.96945300000000001</v>
      </c>
      <c r="B4456">
        <v>0.13361300000000001</v>
      </c>
      <c r="C4456">
        <v>-0.111378</v>
      </c>
      <c r="D4456">
        <v>13.332602</v>
      </c>
      <c r="E4456">
        <v>1.252213</v>
      </c>
      <c r="F4456">
        <v>0.48300399999999999</v>
      </c>
    </row>
    <row r="4457" spans="1:6" x14ac:dyDescent="0.2">
      <c r="A4457">
        <v>1.103531</v>
      </c>
      <c r="B4457">
        <v>1.0169999999999999E-3</v>
      </c>
      <c r="C4457">
        <v>-0.35771900000000001</v>
      </c>
      <c r="D4457">
        <v>14.289224000000001</v>
      </c>
      <c r="E4457">
        <v>0.25321500000000002</v>
      </c>
      <c r="F4457">
        <v>0.27620800000000001</v>
      </c>
    </row>
    <row r="4458" spans="1:6" x14ac:dyDescent="0.2">
      <c r="A4458">
        <v>1.218161</v>
      </c>
      <c r="B4458">
        <v>-0.100858</v>
      </c>
      <c r="C4458">
        <v>-0.52097099999999996</v>
      </c>
      <c r="D4458">
        <v>13.918198</v>
      </c>
      <c r="E4458">
        <v>-1.9561440000000001</v>
      </c>
      <c r="F4458">
        <v>8.9607999999999993E-2</v>
      </c>
    </row>
    <row r="4459" spans="1:6" x14ac:dyDescent="0.2">
      <c r="A4459">
        <v>1.060003</v>
      </c>
      <c r="B4459">
        <v>-0.11570800000000001</v>
      </c>
      <c r="C4459">
        <v>-0.50103600000000004</v>
      </c>
      <c r="D4459">
        <v>13.348101</v>
      </c>
      <c r="E4459">
        <v>-2.0083989999999998</v>
      </c>
      <c r="F4459">
        <v>8.9737999999999998E-2</v>
      </c>
    </row>
    <row r="4460" spans="1:6" x14ac:dyDescent="0.2">
      <c r="A4460">
        <v>0.980352</v>
      </c>
      <c r="B4460">
        <v>-0.13684399999999999</v>
      </c>
      <c r="C4460">
        <v>-0.41747200000000001</v>
      </c>
      <c r="D4460">
        <v>12.075950000000001</v>
      </c>
      <c r="E4460">
        <v>-2.4872359999999998</v>
      </c>
      <c r="F4460">
        <v>0.115971</v>
      </c>
    </row>
    <row r="4461" spans="1:6" x14ac:dyDescent="0.2">
      <c r="A4461">
        <v>0.67375399999999996</v>
      </c>
      <c r="B4461">
        <v>-9.9408999999999997E-2</v>
      </c>
      <c r="C4461">
        <v>-0.31392500000000001</v>
      </c>
      <c r="D4461">
        <v>9.0246519999999997</v>
      </c>
      <c r="E4461">
        <v>-1.654817</v>
      </c>
      <c r="F4461">
        <v>8.7561E-2</v>
      </c>
    </row>
    <row r="4462" spans="1:6" x14ac:dyDescent="0.2">
      <c r="A4462">
        <v>-3.0075159999999999</v>
      </c>
      <c r="B4462">
        <v>0.145479</v>
      </c>
      <c r="C4462">
        <v>-1.6193569999999999</v>
      </c>
      <c r="D4462">
        <v>25.411957000000001</v>
      </c>
      <c r="E4462">
        <v>5.938612</v>
      </c>
      <c r="F4462">
        <v>-0.25303599999999998</v>
      </c>
    </row>
    <row r="4463" spans="1:6" x14ac:dyDescent="0.2">
      <c r="A4463">
        <v>-3.2215069999999999</v>
      </c>
      <c r="B4463">
        <v>0.13678000000000001</v>
      </c>
      <c r="C4463">
        <v>-1.814403</v>
      </c>
      <c r="D4463">
        <v>27.865601999999999</v>
      </c>
      <c r="E4463">
        <v>8.2234630000000006</v>
      </c>
      <c r="F4463">
        <v>-0.31983099999999998</v>
      </c>
    </row>
    <row r="4464" spans="1:6" x14ac:dyDescent="0.2">
      <c r="A4464">
        <v>-3.6802540000000001</v>
      </c>
      <c r="B4464">
        <v>8.8491E-2</v>
      </c>
      <c r="C4464">
        <v>-1.7983530000000001</v>
      </c>
      <c r="D4464">
        <v>28.599592999999999</v>
      </c>
      <c r="E4464">
        <v>8.8452190000000002</v>
      </c>
      <c r="F4464">
        <v>-0.24643699999999999</v>
      </c>
    </row>
    <row r="4465" spans="1:6" x14ac:dyDescent="0.2">
      <c r="A4465">
        <v>-2.993023</v>
      </c>
      <c r="B4465">
        <v>8.0813999999999997E-2</v>
      </c>
      <c r="C4465">
        <v>-1.6156710000000001</v>
      </c>
      <c r="D4465">
        <v>26.665735000000002</v>
      </c>
      <c r="E4465">
        <v>8.1686589999999999</v>
      </c>
      <c r="F4465">
        <v>-0.18976899999999999</v>
      </c>
    </row>
    <row r="4466" spans="1:6" x14ac:dyDescent="0.2">
      <c r="A4466">
        <v>-2.4437380000000002</v>
      </c>
      <c r="B4466">
        <v>-9.1228000000000004E-2</v>
      </c>
      <c r="C4466">
        <v>-1.9009659999999999</v>
      </c>
      <c r="D4466">
        <v>24.672540000000001</v>
      </c>
      <c r="E4466">
        <v>5.3319089999999996</v>
      </c>
      <c r="F4466">
        <v>-0.59729900000000002</v>
      </c>
    </row>
    <row r="4467" spans="1:6" x14ac:dyDescent="0.2">
      <c r="A4467">
        <v>-1.82853</v>
      </c>
      <c r="B4467">
        <v>-0.18112800000000001</v>
      </c>
      <c r="C4467">
        <v>-2.5737580000000002</v>
      </c>
      <c r="D4467">
        <v>19.949066999999999</v>
      </c>
      <c r="E4467">
        <v>1.6583559999999999</v>
      </c>
      <c r="F4467">
        <v>-1.5267580000000001</v>
      </c>
    </row>
    <row r="4468" spans="1:6" x14ac:dyDescent="0.2">
      <c r="A4468">
        <v>-0.259463</v>
      </c>
      <c r="B4468">
        <v>8.6514999999999995E-2</v>
      </c>
      <c r="C4468">
        <v>-3.1435240000000002</v>
      </c>
      <c r="D4468">
        <v>16.237093000000002</v>
      </c>
      <c r="E4468">
        <v>-2.1770019999999999</v>
      </c>
      <c r="F4468">
        <v>-2.3504209999999999</v>
      </c>
    </row>
    <row r="4469" spans="1:6" x14ac:dyDescent="0.2">
      <c r="A4469">
        <v>4.8033109999999999</v>
      </c>
      <c r="B4469">
        <v>1.366333</v>
      </c>
      <c r="C4469">
        <v>-4.0681409999999998</v>
      </c>
      <c r="D4469">
        <v>2.4582850000000001</v>
      </c>
      <c r="E4469">
        <v>-8.8609609999999996</v>
      </c>
      <c r="F4469">
        <v>-4.1808820000000004</v>
      </c>
    </row>
    <row r="4470" spans="1:6" x14ac:dyDescent="0.2">
      <c r="A4470">
        <v>7.5811640000000002</v>
      </c>
      <c r="B4470">
        <v>2.160364</v>
      </c>
      <c r="C4470">
        <v>-4.119815</v>
      </c>
      <c r="D4470">
        <v>-3.1421060000000001</v>
      </c>
      <c r="E4470">
        <v>-10.237969</v>
      </c>
      <c r="F4470">
        <v>-4.6353569999999999</v>
      </c>
    </row>
    <row r="4471" spans="1:6" x14ac:dyDescent="0.2">
      <c r="A4471">
        <v>10.351017000000001</v>
      </c>
      <c r="B4471">
        <v>3.0204780000000002</v>
      </c>
      <c r="C4471">
        <v>-4.2342279999999999</v>
      </c>
      <c r="D4471">
        <v>-9.0226400000000009</v>
      </c>
      <c r="E4471">
        <v>-9.9209209999999999</v>
      </c>
      <c r="F4471">
        <v>-5.165654</v>
      </c>
    </row>
    <row r="4472" spans="1:6" x14ac:dyDescent="0.2">
      <c r="A4472">
        <v>12.885652</v>
      </c>
      <c r="B4472">
        <v>3.9264139999999998</v>
      </c>
      <c r="C4472">
        <v>-4.1043380000000003</v>
      </c>
      <c r="D4472">
        <v>-13.946399</v>
      </c>
      <c r="E4472">
        <v>-9.1676870000000008</v>
      </c>
      <c r="F4472">
        <v>-5.3943399999999997</v>
      </c>
    </row>
    <row r="4473" spans="1:6" x14ac:dyDescent="0.2">
      <c r="A4473">
        <v>17.203565999999999</v>
      </c>
      <c r="B4473">
        <v>5.5132469999999998</v>
      </c>
      <c r="C4473">
        <v>-3.5392749999999999</v>
      </c>
      <c r="D4473">
        <v>-22.771208000000001</v>
      </c>
      <c r="E4473">
        <v>-7.0571799999999998</v>
      </c>
      <c r="F4473">
        <v>-5.4611390000000002</v>
      </c>
    </row>
    <row r="4474" spans="1:6" x14ac:dyDescent="0.2">
      <c r="A4474">
        <v>19.237369999999999</v>
      </c>
      <c r="B4474">
        <v>6.1996890000000002</v>
      </c>
      <c r="C4474">
        <v>-3.2682020000000001</v>
      </c>
      <c r="D4474">
        <v>-27.100943000000001</v>
      </c>
      <c r="E4474">
        <v>-6.5354260000000002</v>
      </c>
      <c r="F4474">
        <v>-5.4960050000000003</v>
      </c>
    </row>
    <row r="4475" spans="1:6" x14ac:dyDescent="0.2">
      <c r="A4475">
        <v>21.026028</v>
      </c>
      <c r="B4475">
        <v>6.7773659999999998</v>
      </c>
      <c r="C4475">
        <v>-2.8943880000000002</v>
      </c>
      <c r="D4475">
        <v>-31.295468</v>
      </c>
      <c r="E4475">
        <v>-6.1209939999999996</v>
      </c>
      <c r="F4475">
        <v>-5.4098449999999998</v>
      </c>
    </row>
    <row r="4476" spans="1:6" x14ac:dyDescent="0.2">
      <c r="A4476">
        <v>22.712250999999998</v>
      </c>
      <c r="B4476">
        <v>7.2867170000000003</v>
      </c>
      <c r="C4476">
        <v>-2.5839120000000002</v>
      </c>
      <c r="D4476">
        <v>-34.691105</v>
      </c>
      <c r="E4476">
        <v>-6.2363580000000001</v>
      </c>
      <c r="F4476">
        <v>-5.3436890000000004</v>
      </c>
    </row>
    <row r="4477" spans="1:6" x14ac:dyDescent="0.2">
      <c r="A4477">
        <v>24.269472</v>
      </c>
      <c r="B4477">
        <v>7.8038569999999998</v>
      </c>
      <c r="C4477">
        <v>-2.335356</v>
      </c>
      <c r="D4477">
        <v>-37.829766999999997</v>
      </c>
      <c r="E4477">
        <v>-6.3496059999999996</v>
      </c>
      <c r="F4477">
        <v>-5.3208960000000003</v>
      </c>
    </row>
    <row r="4478" spans="1:6" x14ac:dyDescent="0.2">
      <c r="A4478">
        <v>25.682549000000002</v>
      </c>
      <c r="B4478">
        <v>8.0603479999999994</v>
      </c>
      <c r="C4478">
        <v>-2.148828</v>
      </c>
      <c r="D4478">
        <v>-41.029069999999997</v>
      </c>
      <c r="E4478">
        <v>-6.3341609999999999</v>
      </c>
      <c r="F4478">
        <v>-5.3561170000000002</v>
      </c>
    </row>
    <row r="4479" spans="1:6" x14ac:dyDescent="0.2">
      <c r="A4479">
        <v>26.983471999999999</v>
      </c>
      <c r="B4479">
        <v>8.3173379999999995</v>
      </c>
      <c r="C4479">
        <v>-1.998497</v>
      </c>
      <c r="D4479">
        <v>-44.427104</v>
      </c>
      <c r="E4479">
        <v>-7.083774</v>
      </c>
      <c r="F4479">
        <v>-5.4316979999999999</v>
      </c>
    </row>
    <row r="4480" spans="1:6" x14ac:dyDescent="0.2">
      <c r="A4480">
        <v>29.62865</v>
      </c>
      <c r="B4480">
        <v>8.5990730000000006</v>
      </c>
      <c r="C4480">
        <v>-1.497932</v>
      </c>
      <c r="D4480">
        <v>-52.766916000000002</v>
      </c>
      <c r="E4480">
        <v>-6.2359780000000002</v>
      </c>
      <c r="F4480">
        <v>-5.4592580000000002</v>
      </c>
    </row>
    <row r="4481" spans="1:6" x14ac:dyDescent="0.2">
      <c r="A4481">
        <v>30.177844</v>
      </c>
      <c r="B4481">
        <v>8.6790819999999993</v>
      </c>
      <c r="C4481">
        <v>-1.45427</v>
      </c>
      <c r="D4481">
        <v>-55.372425999999997</v>
      </c>
      <c r="E4481">
        <v>-5.5461010000000002</v>
      </c>
      <c r="F4481">
        <v>-5.5672639999999998</v>
      </c>
    </row>
    <row r="4482" spans="1:6" x14ac:dyDescent="0.2">
      <c r="A4482">
        <v>30.633243</v>
      </c>
      <c r="B4482">
        <v>8.7369640000000004</v>
      </c>
      <c r="C4482">
        <v>-1.3699129999999999</v>
      </c>
      <c r="D4482">
        <v>-57.195272000000003</v>
      </c>
      <c r="E4482">
        <v>-4.9172560000000001</v>
      </c>
      <c r="F4482">
        <v>-5.5924379999999996</v>
      </c>
    </row>
    <row r="4483" spans="1:6" x14ac:dyDescent="0.2">
      <c r="A4483">
        <v>31.287924</v>
      </c>
      <c r="B4483">
        <v>8.6355529999999998</v>
      </c>
      <c r="C4483">
        <v>-1.387634</v>
      </c>
      <c r="D4483">
        <v>-59.291386000000003</v>
      </c>
      <c r="E4483">
        <v>-2.5969150000000001</v>
      </c>
      <c r="F4483">
        <v>-5.7424080000000002</v>
      </c>
    </row>
    <row r="4484" spans="1:6" x14ac:dyDescent="0.2">
      <c r="A4484">
        <v>31.487805999999999</v>
      </c>
      <c r="B4484">
        <v>8.542427</v>
      </c>
      <c r="C4484">
        <v>-1.4461280000000001</v>
      </c>
      <c r="D4484">
        <v>-60.530548000000003</v>
      </c>
      <c r="E4484">
        <v>-2.5321929999999999</v>
      </c>
      <c r="F4484">
        <v>-5.870088</v>
      </c>
    </row>
    <row r="4485" spans="1:6" x14ac:dyDescent="0.2">
      <c r="A4485">
        <v>31.526188000000001</v>
      </c>
      <c r="B4485">
        <v>8.1478339999999996</v>
      </c>
      <c r="C4485">
        <v>-1.6276269999999999</v>
      </c>
      <c r="D4485">
        <v>-62.279837000000001</v>
      </c>
      <c r="E4485">
        <v>-2.2750050000000002</v>
      </c>
      <c r="F4485">
        <v>-6.1375320000000002</v>
      </c>
    </row>
    <row r="4486" spans="1:6" x14ac:dyDescent="0.2">
      <c r="A4486">
        <v>31.400347</v>
      </c>
      <c r="B4486">
        <v>7.9286440000000002</v>
      </c>
      <c r="C4486">
        <v>-1.665999</v>
      </c>
      <c r="D4486">
        <v>-62.852902999999998</v>
      </c>
      <c r="E4486">
        <v>-2.809348</v>
      </c>
      <c r="F4486">
        <v>-6.1974049999999998</v>
      </c>
    </row>
    <row r="4487" spans="1:6" x14ac:dyDescent="0.2">
      <c r="A4487">
        <v>31.026914000000001</v>
      </c>
      <c r="B4487">
        <v>7.4816399999999996</v>
      </c>
      <c r="C4487">
        <v>-1.540295</v>
      </c>
      <c r="D4487">
        <v>-64.091426999999996</v>
      </c>
      <c r="E4487">
        <v>-2.197778</v>
      </c>
      <c r="F4487">
        <v>-6.1132920000000004</v>
      </c>
    </row>
    <row r="4488" spans="1:6" x14ac:dyDescent="0.2">
      <c r="A4488">
        <v>30.940234</v>
      </c>
      <c r="B4488">
        <v>7.2823180000000001</v>
      </c>
      <c r="C4488">
        <v>-1.333747</v>
      </c>
      <c r="D4488">
        <v>-64.134043000000005</v>
      </c>
      <c r="E4488">
        <v>-2.331245</v>
      </c>
      <c r="F4488">
        <v>-5.9046260000000004</v>
      </c>
    </row>
    <row r="4489" spans="1:6" x14ac:dyDescent="0.2">
      <c r="A4489">
        <v>30.786059000000002</v>
      </c>
      <c r="B4489">
        <v>7.137969</v>
      </c>
      <c r="C4489">
        <v>-1.065852</v>
      </c>
      <c r="D4489">
        <v>-64.271199999999993</v>
      </c>
      <c r="E4489">
        <v>-1.134217</v>
      </c>
      <c r="F4489">
        <v>-5.6359130000000004</v>
      </c>
    </row>
    <row r="4490" spans="1:6" x14ac:dyDescent="0.2">
      <c r="A4490">
        <v>30.798891999999999</v>
      </c>
      <c r="B4490">
        <v>7.0529710000000003</v>
      </c>
      <c r="C4490">
        <v>-0.81877500000000003</v>
      </c>
      <c r="D4490">
        <v>-64.270938999999998</v>
      </c>
      <c r="E4490">
        <v>0.56435299999999999</v>
      </c>
      <c r="F4490">
        <v>-5.3894409999999997</v>
      </c>
    </row>
    <row r="4491" spans="1:6" x14ac:dyDescent="0.2">
      <c r="A4491">
        <v>31.017278999999998</v>
      </c>
      <c r="B4491">
        <v>6.9841899999999999</v>
      </c>
      <c r="C4491">
        <v>-0.67486900000000005</v>
      </c>
      <c r="D4491">
        <v>-63.740253000000003</v>
      </c>
      <c r="E4491">
        <v>2.3181949999999998</v>
      </c>
      <c r="F4491">
        <v>-5.2305190000000001</v>
      </c>
    </row>
    <row r="4492" spans="1:6" x14ac:dyDescent="0.2">
      <c r="A4492">
        <v>31.345321999999999</v>
      </c>
      <c r="B4492">
        <v>6.9980859999999998</v>
      </c>
      <c r="C4492">
        <v>-0.71576700000000004</v>
      </c>
      <c r="D4492">
        <v>-64.282219999999995</v>
      </c>
      <c r="E4492">
        <v>3.2417910000000001</v>
      </c>
      <c r="F4492">
        <v>-5.3132450000000002</v>
      </c>
    </row>
    <row r="4493" spans="1:6" x14ac:dyDescent="0.2">
      <c r="A4493">
        <v>31.714267</v>
      </c>
      <c r="B4493">
        <v>7.0156489999999998</v>
      </c>
      <c r="C4493">
        <v>-0.85798700000000006</v>
      </c>
      <c r="D4493">
        <v>-64.516288000000003</v>
      </c>
      <c r="E4493">
        <v>4.1867919999999996</v>
      </c>
      <c r="F4493">
        <v>-5.4844559999999998</v>
      </c>
    </row>
    <row r="4494" spans="1:6" x14ac:dyDescent="0.2">
      <c r="A4494">
        <v>32.143048999999998</v>
      </c>
      <c r="B4494">
        <v>7.0400549999999997</v>
      </c>
      <c r="C4494">
        <v>-0.91949800000000004</v>
      </c>
      <c r="D4494">
        <v>-64.653998999999999</v>
      </c>
      <c r="E4494">
        <v>4.2899750000000001</v>
      </c>
      <c r="F4494">
        <v>-5.5732020000000002</v>
      </c>
    </row>
    <row r="4495" spans="1:6" x14ac:dyDescent="0.2">
      <c r="A4495">
        <v>32.948511000000003</v>
      </c>
      <c r="B4495">
        <v>7.0256030000000003</v>
      </c>
      <c r="C4495">
        <v>-1.203559</v>
      </c>
      <c r="D4495">
        <v>-65.404359999999997</v>
      </c>
      <c r="E4495">
        <v>4.8629930000000003</v>
      </c>
      <c r="F4495">
        <v>-5.9320620000000002</v>
      </c>
    </row>
    <row r="4496" spans="1:6" x14ac:dyDescent="0.2">
      <c r="A4496">
        <v>33.309196999999998</v>
      </c>
      <c r="B4496">
        <v>7.0028949999999996</v>
      </c>
      <c r="C4496">
        <v>-1.449713</v>
      </c>
      <c r="D4496">
        <v>-65.629204000000001</v>
      </c>
      <c r="E4496">
        <v>4.4947249999999999</v>
      </c>
      <c r="F4496">
        <v>-6.2063670000000002</v>
      </c>
    </row>
    <row r="4497" spans="1:6" x14ac:dyDescent="0.2">
      <c r="A4497">
        <v>33.719070000000002</v>
      </c>
      <c r="B4497">
        <v>7.0414430000000001</v>
      </c>
      <c r="C4497">
        <v>-1.7987919999999999</v>
      </c>
      <c r="D4497">
        <v>-65.828211999999994</v>
      </c>
      <c r="E4497">
        <v>4.616466</v>
      </c>
      <c r="F4497">
        <v>-6.5847189999999998</v>
      </c>
    </row>
    <row r="4498" spans="1:6" x14ac:dyDescent="0.2">
      <c r="A4498">
        <v>34.210135000000001</v>
      </c>
      <c r="B4498">
        <v>6.9497309999999999</v>
      </c>
      <c r="C4498">
        <v>-2.2480829999999998</v>
      </c>
      <c r="D4498">
        <v>-66.380728000000005</v>
      </c>
      <c r="E4498">
        <v>3.7563170000000001</v>
      </c>
      <c r="F4498">
        <v>-7.0841820000000002</v>
      </c>
    </row>
    <row r="4499" spans="1:6" x14ac:dyDescent="0.2">
      <c r="A4499">
        <v>34.765521</v>
      </c>
      <c r="B4499">
        <v>6.9631730000000003</v>
      </c>
      <c r="C4499">
        <v>-2.6781809999999999</v>
      </c>
      <c r="D4499">
        <v>-67.271203</v>
      </c>
      <c r="E4499">
        <v>3.8365520000000002</v>
      </c>
      <c r="F4499">
        <v>-7.583793</v>
      </c>
    </row>
    <row r="4500" spans="1:6" x14ac:dyDescent="0.2">
      <c r="A4500">
        <v>35.373784000000001</v>
      </c>
      <c r="B4500">
        <v>7.0393860000000004</v>
      </c>
      <c r="C4500">
        <v>-3.0875699999999999</v>
      </c>
      <c r="D4500">
        <v>-68.556978000000001</v>
      </c>
      <c r="E4500">
        <v>3.9889359999999998</v>
      </c>
      <c r="F4500">
        <v>-8.0842410000000005</v>
      </c>
    </row>
    <row r="4501" spans="1:6" x14ac:dyDescent="0.2">
      <c r="A4501">
        <v>35.976802999999997</v>
      </c>
      <c r="B4501">
        <v>7.1321680000000001</v>
      </c>
      <c r="C4501">
        <v>-3.414253</v>
      </c>
      <c r="D4501">
        <v>-70.677436999999998</v>
      </c>
      <c r="E4501">
        <v>3.3252510000000002</v>
      </c>
      <c r="F4501">
        <v>-8.5418599999999998</v>
      </c>
    </row>
    <row r="4502" spans="1:6" x14ac:dyDescent="0.2">
      <c r="A4502">
        <v>37.354294000000003</v>
      </c>
      <c r="B4502">
        <v>7.2379049999999996</v>
      </c>
      <c r="C4502">
        <v>-3.5929790000000001</v>
      </c>
      <c r="D4502">
        <v>-74.403295</v>
      </c>
      <c r="E4502">
        <v>4.5256509999999999</v>
      </c>
      <c r="F4502">
        <v>-8.9659399999999998</v>
      </c>
    </row>
    <row r="4503" spans="1:6" x14ac:dyDescent="0.2">
      <c r="A4503">
        <v>37.891849999999998</v>
      </c>
      <c r="B4503">
        <v>7.2817790000000002</v>
      </c>
      <c r="C4503">
        <v>-3.4498730000000002</v>
      </c>
      <c r="D4503">
        <v>-76.434498000000005</v>
      </c>
      <c r="E4503">
        <v>5.0351439999999998</v>
      </c>
      <c r="F4503">
        <v>-8.946332</v>
      </c>
    </row>
    <row r="4504" spans="1:6" x14ac:dyDescent="0.2">
      <c r="A4504">
        <v>38.569603000000001</v>
      </c>
      <c r="B4504">
        <v>7.2198450000000003</v>
      </c>
      <c r="C4504">
        <v>-2.8074189999999999</v>
      </c>
      <c r="D4504">
        <v>-79.005753999999996</v>
      </c>
      <c r="E4504">
        <v>6.9085489999999998</v>
      </c>
      <c r="F4504">
        <v>-8.4600810000000006</v>
      </c>
    </row>
    <row r="4505" spans="1:6" x14ac:dyDescent="0.2">
      <c r="A4505">
        <v>38.483471999999999</v>
      </c>
      <c r="B4505">
        <v>7.0726449999999996</v>
      </c>
      <c r="C4505">
        <v>-2.4784660000000001</v>
      </c>
      <c r="D4505">
        <v>-79.898128</v>
      </c>
      <c r="E4505">
        <v>7.6756719999999996</v>
      </c>
      <c r="F4505">
        <v>-8.1698889999999995</v>
      </c>
    </row>
    <row r="4506" spans="1:6" x14ac:dyDescent="0.2">
      <c r="A4506">
        <v>38.025016000000001</v>
      </c>
      <c r="B4506">
        <v>6.8368770000000003</v>
      </c>
      <c r="C4506">
        <v>-2.1069040000000001</v>
      </c>
      <c r="D4506">
        <v>-79.865084999999993</v>
      </c>
      <c r="E4506">
        <v>7.9400029999999999</v>
      </c>
      <c r="F4506">
        <v>-7.7746969999999997</v>
      </c>
    </row>
    <row r="4507" spans="1:6" x14ac:dyDescent="0.2">
      <c r="A4507">
        <v>34.840009999999999</v>
      </c>
      <c r="B4507">
        <v>6.0642339999999999</v>
      </c>
      <c r="C4507">
        <v>-1.373324</v>
      </c>
      <c r="D4507">
        <v>-74.057824999999994</v>
      </c>
      <c r="E4507">
        <v>9.6830069999999999</v>
      </c>
      <c r="F4507">
        <v>-6.6087959999999999</v>
      </c>
    </row>
    <row r="4508" spans="1:6" x14ac:dyDescent="0.2">
      <c r="A4508">
        <v>32.474727999999999</v>
      </c>
      <c r="B4508">
        <v>5.5935040000000003</v>
      </c>
      <c r="C4508">
        <v>-1.1902060000000001</v>
      </c>
      <c r="D4508">
        <v>-70.100386999999998</v>
      </c>
      <c r="E4508">
        <v>9.5740069999999999</v>
      </c>
      <c r="F4508">
        <v>-6.121702</v>
      </c>
    </row>
    <row r="4509" spans="1:6" x14ac:dyDescent="0.2">
      <c r="A4509">
        <v>29.396737999999999</v>
      </c>
      <c r="B4509">
        <v>4.9108140000000002</v>
      </c>
      <c r="C4509">
        <v>-1.1527229999999999</v>
      </c>
      <c r="D4509">
        <v>-64.178199000000006</v>
      </c>
      <c r="E4509">
        <v>8.7751809999999999</v>
      </c>
      <c r="F4509">
        <v>-5.6515180000000003</v>
      </c>
    </row>
    <row r="4510" spans="1:6" x14ac:dyDescent="0.2">
      <c r="A4510">
        <v>25.857444999999998</v>
      </c>
      <c r="B4510">
        <v>4.1715479999999996</v>
      </c>
      <c r="C4510">
        <v>-1.363866</v>
      </c>
      <c r="D4510">
        <v>-57.349165999999997</v>
      </c>
      <c r="E4510">
        <v>7.4241929999999998</v>
      </c>
      <c r="F4510">
        <v>-5.3641839999999998</v>
      </c>
    </row>
    <row r="4511" spans="1:6" x14ac:dyDescent="0.2">
      <c r="A4511">
        <v>-1.3586940000000001</v>
      </c>
      <c r="B4511">
        <v>-0.72431299999999998</v>
      </c>
      <c r="C4511">
        <v>-1.9258029999999999</v>
      </c>
      <c r="D4511">
        <v>-5.3525590000000003</v>
      </c>
      <c r="E4511">
        <v>-5.9136230000000003</v>
      </c>
      <c r="F4511">
        <v>-2.1178159999999999</v>
      </c>
    </row>
    <row r="4512" spans="1:6" x14ac:dyDescent="0.2">
      <c r="A4512">
        <v>-0.442496</v>
      </c>
      <c r="B4512">
        <v>-0.26390999999999998</v>
      </c>
      <c r="C4512">
        <v>-0.92080399999999996</v>
      </c>
      <c r="D4512">
        <v>-4.5027059999999999</v>
      </c>
      <c r="E4512">
        <v>-3.2925439999999999</v>
      </c>
      <c r="F4512">
        <v>-1.116007</v>
      </c>
    </row>
    <row r="4513" spans="1:6" x14ac:dyDescent="0.2">
      <c r="A4513">
        <v>-0.171204</v>
      </c>
      <c r="B4513">
        <v>0.22478300000000001</v>
      </c>
      <c r="C4513">
        <v>1.108255</v>
      </c>
      <c r="D4513">
        <v>-0.98552300000000004</v>
      </c>
      <c r="E4513">
        <v>1.8639779999999999</v>
      </c>
      <c r="F4513">
        <v>1.0691059999999999</v>
      </c>
    </row>
    <row r="4514" spans="1:6" x14ac:dyDescent="0.2">
      <c r="A4514">
        <v>-0.223415</v>
      </c>
      <c r="B4514">
        <v>9.7612000000000004E-2</v>
      </c>
      <c r="C4514">
        <v>0.55517700000000003</v>
      </c>
      <c r="D4514">
        <v>-1.120741</v>
      </c>
      <c r="E4514">
        <v>1.3613139999999999</v>
      </c>
      <c r="F4514">
        <v>0.51203699999999996</v>
      </c>
    </row>
    <row r="4515" spans="1:6" x14ac:dyDescent="0.2">
      <c r="A4515">
        <v>-9.9792000000000006E-2</v>
      </c>
      <c r="B4515">
        <v>-1.7670000000000002E-2</v>
      </c>
      <c r="C4515">
        <v>2.1430000000000001E-2</v>
      </c>
      <c r="D4515">
        <v>-0.56187299999999996</v>
      </c>
      <c r="E4515">
        <v>-4.3409999999999997E-2</v>
      </c>
      <c r="F4515">
        <v>-7.8600000000000002E-4</v>
      </c>
    </row>
    <row r="4516" spans="1:6" x14ac:dyDescent="0.2">
      <c r="A4516">
        <v>-0.13295699999999999</v>
      </c>
      <c r="B4516">
        <v>-0.104036</v>
      </c>
      <c r="C4516">
        <v>-0.307473</v>
      </c>
      <c r="D4516">
        <v>-0.21163299999999999</v>
      </c>
      <c r="E4516">
        <v>-0.52976199999999996</v>
      </c>
      <c r="F4516">
        <v>-0.31125599999999998</v>
      </c>
    </row>
    <row r="4517" spans="1:6" x14ac:dyDescent="0.2">
      <c r="A4517">
        <v>-0.121639</v>
      </c>
      <c r="B4517">
        <v>-5.4973000000000001E-2</v>
      </c>
      <c r="C4517">
        <v>-0.39105200000000001</v>
      </c>
      <c r="D4517">
        <v>-0.156029</v>
      </c>
      <c r="E4517">
        <v>-0.50854200000000005</v>
      </c>
      <c r="F4517">
        <v>-0.39270500000000003</v>
      </c>
    </row>
    <row r="4518" spans="1:6" x14ac:dyDescent="0.2">
      <c r="A4518">
        <v>-6.5444000000000002E-2</v>
      </c>
      <c r="B4518">
        <v>-6.1566000000000003E-2</v>
      </c>
      <c r="C4518">
        <v>-0.26671499999999998</v>
      </c>
      <c r="D4518">
        <v>0.25753399999999999</v>
      </c>
      <c r="E4518">
        <v>-7.4326000000000003E-2</v>
      </c>
      <c r="F4518">
        <v>-0.25118699999999999</v>
      </c>
    </row>
    <row r="4519" spans="1:6" x14ac:dyDescent="0.2">
      <c r="A4519">
        <v>-5.8653999999999998E-2</v>
      </c>
      <c r="B4519">
        <v>-6.2921000000000005E-2</v>
      </c>
      <c r="C4519">
        <v>-6.1553999999999998E-2</v>
      </c>
      <c r="D4519">
        <v>0.32115100000000002</v>
      </c>
      <c r="E4519">
        <v>-7.0734000000000005E-2</v>
      </c>
      <c r="F4519">
        <v>-4.3293999999999999E-2</v>
      </c>
    </row>
    <row r="4520" spans="1:6" x14ac:dyDescent="0.2">
      <c r="A4520">
        <v>-6.0982000000000001E-2</v>
      </c>
      <c r="B4520">
        <v>4.9506000000000001E-2</v>
      </c>
      <c r="C4520">
        <v>6.0996000000000002E-2</v>
      </c>
      <c r="D4520">
        <v>0.72087599999999996</v>
      </c>
      <c r="E4520">
        <v>0.46005600000000002</v>
      </c>
      <c r="F4520">
        <v>9.8585999999999993E-2</v>
      </c>
    </row>
    <row r="4521" spans="1:6" x14ac:dyDescent="0.2">
      <c r="A4521">
        <v>1.6742E-2</v>
      </c>
      <c r="B4521">
        <v>1.7847999999999999E-2</v>
      </c>
      <c r="C4521">
        <v>0.16376299999999999</v>
      </c>
      <c r="D4521">
        <v>1.967204</v>
      </c>
      <c r="E4521">
        <v>0.48488900000000001</v>
      </c>
      <c r="F4521">
        <v>0.25753500000000001</v>
      </c>
    </row>
    <row r="4522" spans="1:6" x14ac:dyDescent="0.2">
      <c r="A4522">
        <v>1.9682000000000002E-2</v>
      </c>
      <c r="B4522">
        <v>6.9136000000000003E-2</v>
      </c>
      <c r="C4522">
        <v>0.14174900000000001</v>
      </c>
      <c r="D4522">
        <v>1.982496</v>
      </c>
      <c r="E4522">
        <v>0.94390300000000005</v>
      </c>
      <c r="F4522">
        <v>0.23611499999999999</v>
      </c>
    </row>
    <row r="4523" spans="1:6" x14ac:dyDescent="0.2">
      <c r="A4523">
        <v>2.7678999999999999E-2</v>
      </c>
      <c r="B4523">
        <v>6.0983999999999997E-2</v>
      </c>
      <c r="C4523">
        <v>8.0087000000000005E-2</v>
      </c>
      <c r="D4523">
        <v>2.0298080000000001</v>
      </c>
      <c r="E4523">
        <v>1.350616</v>
      </c>
      <c r="F4523">
        <v>0.176344</v>
      </c>
    </row>
    <row r="4524" spans="1:6" x14ac:dyDescent="0.2">
      <c r="A4524">
        <v>0.26066800000000001</v>
      </c>
      <c r="B4524">
        <v>0.14341300000000001</v>
      </c>
      <c r="C4524">
        <v>-6.5143000000000006E-2</v>
      </c>
      <c r="D4524">
        <v>5.4332960000000003</v>
      </c>
      <c r="E4524">
        <v>1.9880310000000001</v>
      </c>
      <c r="F4524">
        <v>0.18354100000000001</v>
      </c>
    </row>
    <row r="4525" spans="1:6" x14ac:dyDescent="0.2">
      <c r="A4525">
        <v>0.36132300000000001</v>
      </c>
      <c r="B4525">
        <v>0.148784</v>
      </c>
      <c r="C4525">
        <v>-4.5706999999999998E-2</v>
      </c>
      <c r="D4525">
        <v>6.7381739999999999</v>
      </c>
      <c r="E4525">
        <v>2.00943</v>
      </c>
      <c r="F4525">
        <v>0.26087199999999999</v>
      </c>
    </row>
    <row r="4526" spans="1:6" x14ac:dyDescent="0.2">
      <c r="A4526">
        <v>0.45309199999999999</v>
      </c>
      <c r="B4526">
        <v>0.157134</v>
      </c>
      <c r="C4526">
        <v>-4.6864999999999997E-2</v>
      </c>
      <c r="D4526">
        <v>8.0080050000000007</v>
      </c>
      <c r="E4526">
        <v>2.4661179999999998</v>
      </c>
      <c r="F4526">
        <v>0.31635200000000002</v>
      </c>
    </row>
    <row r="4527" spans="1:6" x14ac:dyDescent="0.2">
      <c r="A4527">
        <v>0.60028999999999999</v>
      </c>
      <c r="B4527">
        <v>0.173261</v>
      </c>
      <c r="C4527">
        <v>-6.8192000000000003E-2</v>
      </c>
      <c r="D4527">
        <v>10.217048</v>
      </c>
      <c r="E4527">
        <v>2.5158160000000001</v>
      </c>
      <c r="F4527">
        <v>0.394152</v>
      </c>
    </row>
    <row r="4528" spans="1:6" x14ac:dyDescent="0.2">
      <c r="A4528">
        <v>0.72914199999999996</v>
      </c>
      <c r="B4528">
        <v>0.15468000000000001</v>
      </c>
      <c r="C4528">
        <v>-0.129723</v>
      </c>
      <c r="D4528">
        <v>10.713609</v>
      </c>
      <c r="E4528">
        <v>2.4866809999999999</v>
      </c>
      <c r="F4528">
        <v>0.35029900000000003</v>
      </c>
    </row>
    <row r="4529" spans="1:6" x14ac:dyDescent="0.2">
      <c r="A4529">
        <v>0.76768800000000004</v>
      </c>
      <c r="B4529">
        <v>0.11154600000000001</v>
      </c>
      <c r="C4529">
        <v>-0.21207400000000001</v>
      </c>
      <c r="D4529">
        <v>11.106616000000001</v>
      </c>
      <c r="E4529">
        <v>2.0404110000000002</v>
      </c>
      <c r="F4529">
        <v>0.28499000000000002</v>
      </c>
    </row>
    <row r="4530" spans="1:6" x14ac:dyDescent="0.2">
      <c r="A4530">
        <v>0.83480200000000004</v>
      </c>
      <c r="B4530">
        <v>5.0645000000000003E-2</v>
      </c>
      <c r="C4530">
        <v>-0.27351900000000001</v>
      </c>
      <c r="D4530">
        <v>11.208159</v>
      </c>
      <c r="E4530">
        <v>1.5544230000000001</v>
      </c>
      <c r="F4530">
        <v>0.22520000000000001</v>
      </c>
    </row>
    <row r="4531" spans="1:6" x14ac:dyDescent="0.2">
      <c r="A4531">
        <v>0.82349600000000001</v>
      </c>
      <c r="B4531">
        <v>6.3209000000000001E-2</v>
      </c>
      <c r="C4531">
        <v>-0.335395</v>
      </c>
      <c r="D4531">
        <v>11.57498</v>
      </c>
      <c r="E4531">
        <v>0.72106000000000003</v>
      </c>
      <c r="F4531">
        <v>0.181504</v>
      </c>
    </row>
    <row r="4532" spans="1:6" x14ac:dyDescent="0.2">
      <c r="A4532">
        <v>0.85223199999999999</v>
      </c>
      <c r="B4532">
        <v>-7.1016999999999997E-2</v>
      </c>
      <c r="C4532">
        <v>-0.41597299999999998</v>
      </c>
      <c r="D4532">
        <v>10.765276999999999</v>
      </c>
      <c r="E4532">
        <v>-0.27940100000000001</v>
      </c>
      <c r="F4532">
        <v>6.0615000000000002E-2</v>
      </c>
    </row>
    <row r="4533" spans="1:6" x14ac:dyDescent="0.2">
      <c r="A4533">
        <v>0.74107299999999998</v>
      </c>
      <c r="B4533">
        <v>-0.12583</v>
      </c>
      <c r="C4533">
        <v>-0.47822799999999999</v>
      </c>
      <c r="D4533">
        <v>10.25173</v>
      </c>
      <c r="E4533">
        <v>-1.2022079999999999</v>
      </c>
      <c r="F4533">
        <v>-2.0985E-2</v>
      </c>
    </row>
    <row r="4534" spans="1:6" x14ac:dyDescent="0.2">
      <c r="A4534">
        <v>0.68265500000000001</v>
      </c>
      <c r="B4534">
        <v>-0.17282</v>
      </c>
      <c r="C4534">
        <v>-0.45638099999999998</v>
      </c>
      <c r="D4534">
        <v>8.9187239999999992</v>
      </c>
      <c r="E4534">
        <v>-2.0877340000000002</v>
      </c>
      <c r="F4534">
        <v>-6.0415999999999997E-2</v>
      </c>
    </row>
    <row r="4535" spans="1:6" x14ac:dyDescent="0.2">
      <c r="A4535">
        <v>0.27129900000000001</v>
      </c>
      <c r="B4535">
        <v>-0.12714900000000001</v>
      </c>
      <c r="C4535">
        <v>-1.8220000000000001E-3</v>
      </c>
      <c r="D4535">
        <v>4.5591850000000003</v>
      </c>
      <c r="E4535">
        <v>-2.1630400000000001</v>
      </c>
      <c r="F4535">
        <v>0.20432600000000001</v>
      </c>
    </row>
    <row r="4536" spans="1:6" x14ac:dyDescent="0.2">
      <c r="A4536">
        <v>-0.55645100000000003</v>
      </c>
      <c r="B4536">
        <v>0.47648400000000002</v>
      </c>
      <c r="C4536">
        <v>-1.1202859999999999</v>
      </c>
      <c r="D4536">
        <v>5.9776449999999999</v>
      </c>
      <c r="E4536">
        <v>-6.1679050000000002</v>
      </c>
      <c r="F4536">
        <v>-0.80614699999999995</v>
      </c>
    </row>
    <row r="4537" spans="1:6" x14ac:dyDescent="0.2">
      <c r="A4537">
        <v>3.0799129999999999</v>
      </c>
      <c r="B4537">
        <v>1.6610720000000001</v>
      </c>
      <c r="C4537">
        <v>-0.302504</v>
      </c>
      <c r="D4537">
        <v>7.0532459999999997</v>
      </c>
      <c r="E4537">
        <v>-3.3485200000000002</v>
      </c>
      <c r="F4537">
        <v>-0.11147799999999999</v>
      </c>
    </row>
    <row r="4538" spans="1:6" x14ac:dyDescent="0.2">
      <c r="A4538">
        <v>4.8507090000000002</v>
      </c>
      <c r="B4538">
        <v>3.089594</v>
      </c>
      <c r="C4538">
        <v>-0.57235000000000003</v>
      </c>
      <c r="D4538">
        <v>6.3511670000000002</v>
      </c>
      <c r="E4538">
        <v>-0.32724900000000001</v>
      </c>
      <c r="F4538">
        <v>-0.50021300000000002</v>
      </c>
    </row>
    <row r="4539" spans="1:6" x14ac:dyDescent="0.2">
      <c r="A4539">
        <v>6.3319609999999997</v>
      </c>
      <c r="B4539">
        <v>4.1993989999999997</v>
      </c>
      <c r="C4539">
        <v>-0.489566</v>
      </c>
      <c r="D4539">
        <v>3.0238999999999998</v>
      </c>
      <c r="E4539">
        <v>2.0067119999999998</v>
      </c>
      <c r="F4539">
        <v>-0.64860799999999996</v>
      </c>
    </row>
    <row r="4540" spans="1:6" x14ac:dyDescent="0.2">
      <c r="A4540">
        <v>8.0809010000000008</v>
      </c>
      <c r="B4540">
        <v>4.3284950000000002</v>
      </c>
      <c r="C4540">
        <v>-5.3078E-2</v>
      </c>
      <c r="D4540">
        <v>-7.0057999999999995E-2</v>
      </c>
      <c r="E4540">
        <v>0.49688199999999999</v>
      </c>
      <c r="F4540">
        <v>-0.44495099999999999</v>
      </c>
    </row>
    <row r="4541" spans="1:6" x14ac:dyDescent="0.2">
      <c r="A4541">
        <v>11.668881000000001</v>
      </c>
      <c r="B4541">
        <v>5.453309</v>
      </c>
      <c r="C4541">
        <v>-2.3307000000000001E-2</v>
      </c>
      <c r="D4541">
        <v>-7.1094109999999997</v>
      </c>
      <c r="E4541">
        <v>-1.006281</v>
      </c>
      <c r="F4541">
        <v>-0.92610999999999999</v>
      </c>
    </row>
    <row r="4542" spans="1:6" x14ac:dyDescent="0.2">
      <c r="A4542">
        <v>15.978235</v>
      </c>
      <c r="B4542">
        <v>6.3819400000000002</v>
      </c>
      <c r="C4542">
        <v>-0.58443599999999996</v>
      </c>
      <c r="D4542">
        <v>-20.708998000000001</v>
      </c>
      <c r="E4542">
        <v>-6.0197560000000001</v>
      </c>
      <c r="F4542">
        <v>-2.3482449999999999</v>
      </c>
    </row>
    <row r="4543" spans="1:6" x14ac:dyDescent="0.2">
      <c r="A4543">
        <v>17.159589</v>
      </c>
      <c r="B4543">
        <v>6.6530269999999998</v>
      </c>
      <c r="C4543">
        <v>-0.74489799999999995</v>
      </c>
      <c r="D4543">
        <v>-23.626804</v>
      </c>
      <c r="E4543">
        <v>-6.8638430000000001</v>
      </c>
      <c r="F4543">
        <v>-2.7057820000000001</v>
      </c>
    </row>
    <row r="4544" spans="1:6" x14ac:dyDescent="0.2">
      <c r="A4544">
        <v>18.311121</v>
      </c>
      <c r="B4544">
        <v>6.8916940000000002</v>
      </c>
      <c r="C4544">
        <v>-0.92733900000000002</v>
      </c>
      <c r="D4544">
        <v>-26.089026</v>
      </c>
      <c r="E4544">
        <v>-6.9365030000000001</v>
      </c>
      <c r="F4544">
        <v>-3.0619610000000002</v>
      </c>
    </row>
    <row r="4545" spans="1:6" x14ac:dyDescent="0.2">
      <c r="A4545">
        <v>19.454446000000001</v>
      </c>
      <c r="B4545">
        <v>7.1400540000000001</v>
      </c>
      <c r="C4545">
        <v>-1.0901289999999999</v>
      </c>
      <c r="D4545">
        <v>-27.699674999999999</v>
      </c>
      <c r="E4545">
        <v>-7.4210750000000001</v>
      </c>
      <c r="F4545">
        <v>-3.357154</v>
      </c>
    </row>
    <row r="4546" spans="1:6" x14ac:dyDescent="0.2">
      <c r="A4546">
        <v>21.461055999999999</v>
      </c>
      <c r="B4546">
        <v>7.5993399999999998</v>
      </c>
      <c r="C4546">
        <v>-1.3352189999999999</v>
      </c>
      <c r="D4546">
        <v>-29.666937000000001</v>
      </c>
      <c r="E4546">
        <v>-7.6412930000000001</v>
      </c>
      <c r="F4546">
        <v>-3.7932950000000001</v>
      </c>
    </row>
    <row r="4547" spans="1:6" x14ac:dyDescent="0.2">
      <c r="A4547">
        <v>22.329042000000001</v>
      </c>
      <c r="B4547">
        <v>7.7623709999999999</v>
      </c>
      <c r="C4547">
        <v>-1.415872</v>
      </c>
      <c r="D4547">
        <v>-30.739799000000001</v>
      </c>
      <c r="E4547">
        <v>-7.4047210000000003</v>
      </c>
      <c r="F4547">
        <v>-3.9672589999999999</v>
      </c>
    </row>
    <row r="4548" spans="1:6" x14ac:dyDescent="0.2">
      <c r="A4548">
        <v>23.884004000000001</v>
      </c>
      <c r="B4548">
        <v>8.1038350000000001</v>
      </c>
      <c r="C4548">
        <v>-1.4558679999999999</v>
      </c>
      <c r="D4548">
        <v>-32.944659999999999</v>
      </c>
      <c r="E4548">
        <v>-6.9237109999999999</v>
      </c>
      <c r="F4548">
        <v>-4.1880160000000002</v>
      </c>
    </row>
    <row r="4549" spans="1:6" x14ac:dyDescent="0.2">
      <c r="A4549">
        <v>24.565498000000002</v>
      </c>
      <c r="B4549">
        <v>8.2210210000000004</v>
      </c>
      <c r="C4549">
        <v>-1.372228</v>
      </c>
      <c r="D4549">
        <v>-34.203463999999997</v>
      </c>
      <c r="E4549">
        <v>-6.7237289999999996</v>
      </c>
      <c r="F4549">
        <v>-4.1976589999999998</v>
      </c>
    </row>
    <row r="4550" spans="1:6" x14ac:dyDescent="0.2">
      <c r="A4550">
        <v>28.478560999999999</v>
      </c>
      <c r="B4550">
        <v>7.847423</v>
      </c>
      <c r="C4550">
        <v>-1.6690719999999999</v>
      </c>
      <c r="D4550">
        <v>-40.903840000000002</v>
      </c>
      <c r="E4550">
        <v>-1.4086179999999999</v>
      </c>
      <c r="F4550">
        <v>-5.0047649999999999</v>
      </c>
    </row>
    <row r="4551" spans="1:6" x14ac:dyDescent="0.2">
      <c r="A4551">
        <v>28.730884</v>
      </c>
      <c r="B4551">
        <v>7.4018699999999997</v>
      </c>
      <c r="C4551">
        <v>-2.0352160000000001</v>
      </c>
      <c r="D4551">
        <v>-40.859394999999999</v>
      </c>
      <c r="E4551">
        <v>-1.598535</v>
      </c>
      <c r="F4551">
        <v>-5.380903</v>
      </c>
    </row>
    <row r="4552" spans="1:6" x14ac:dyDescent="0.2">
      <c r="A4552">
        <v>28.973696</v>
      </c>
      <c r="B4552">
        <v>6.6666869999999996</v>
      </c>
      <c r="C4552">
        <v>-2.5216509999999999</v>
      </c>
      <c r="D4552">
        <v>-42.991402000000001</v>
      </c>
      <c r="E4552">
        <v>-0.67640299999999998</v>
      </c>
      <c r="F4552">
        <v>-5.9815110000000002</v>
      </c>
    </row>
    <row r="4553" spans="1:6" x14ac:dyDescent="0.2">
      <c r="A4553">
        <v>29.125496999999999</v>
      </c>
      <c r="B4553">
        <v>6.5087619999999999</v>
      </c>
      <c r="C4553">
        <v>-2.6441919999999999</v>
      </c>
      <c r="D4553">
        <v>-43.694955</v>
      </c>
      <c r="E4553">
        <v>7.3015999999999998E-2</v>
      </c>
      <c r="F4553">
        <v>-6.1451760000000002</v>
      </c>
    </row>
    <row r="4554" spans="1:6" x14ac:dyDescent="0.2">
      <c r="A4554">
        <v>29.709655999999999</v>
      </c>
      <c r="B4554">
        <v>6.30905</v>
      </c>
      <c r="C4554">
        <v>-3.0304440000000001</v>
      </c>
      <c r="D4554">
        <v>-46.279172000000003</v>
      </c>
      <c r="E4554">
        <v>1.7207110000000001</v>
      </c>
      <c r="F4554">
        <v>-6.6837530000000003</v>
      </c>
    </row>
    <row r="4555" spans="1:6" x14ac:dyDescent="0.2">
      <c r="A4555">
        <v>30.490597999999999</v>
      </c>
      <c r="B4555">
        <v>6.0295290000000001</v>
      </c>
      <c r="C4555">
        <v>-3.1718630000000001</v>
      </c>
      <c r="D4555">
        <v>-48.966718</v>
      </c>
      <c r="E4555">
        <v>4.4930909999999997</v>
      </c>
      <c r="F4555">
        <v>-6.9919269999999996</v>
      </c>
    </row>
    <row r="4556" spans="1:6" x14ac:dyDescent="0.2">
      <c r="A4556">
        <v>28.458717</v>
      </c>
      <c r="B4556">
        <v>4.2662810000000002</v>
      </c>
      <c r="C4556">
        <v>-1.3236289999999999</v>
      </c>
      <c r="D4556">
        <v>-43.222413000000003</v>
      </c>
      <c r="E4556">
        <v>18.339842000000001</v>
      </c>
      <c r="F4556">
        <v>-4.769838</v>
      </c>
    </row>
    <row r="4557" spans="1:6" x14ac:dyDescent="0.2">
      <c r="A4557">
        <v>22.922550000000001</v>
      </c>
      <c r="B4557">
        <v>2.9756520000000002</v>
      </c>
      <c r="C4557">
        <v>-1.473366</v>
      </c>
      <c r="D4557">
        <v>-32.826416000000002</v>
      </c>
      <c r="E4557">
        <v>21.089276000000002</v>
      </c>
      <c r="F4557">
        <v>-4.1536049999999998</v>
      </c>
    </row>
    <row r="4558" spans="1:6" x14ac:dyDescent="0.2">
      <c r="A4558">
        <v>21.242968999999999</v>
      </c>
      <c r="B4558">
        <v>2.6364380000000001</v>
      </c>
      <c r="C4558">
        <v>-1.579504</v>
      </c>
      <c r="D4558">
        <v>-29.933909</v>
      </c>
      <c r="E4558">
        <v>20.31315</v>
      </c>
      <c r="F4558">
        <v>-4.0399310000000002</v>
      </c>
    </row>
    <row r="4559" spans="1:6" x14ac:dyDescent="0.2">
      <c r="A4559">
        <v>13.951324</v>
      </c>
      <c r="B4559">
        <v>1.2646250000000001</v>
      </c>
      <c r="C4559">
        <v>-1.8753580000000001</v>
      </c>
      <c r="D4559">
        <v>-18.375734999999999</v>
      </c>
      <c r="E4559">
        <v>15.522728000000001</v>
      </c>
      <c r="F4559">
        <v>-3.4295429999999998</v>
      </c>
    </row>
    <row r="4560" spans="1:6" x14ac:dyDescent="0.2">
      <c r="A4560">
        <v>10.436123</v>
      </c>
      <c r="B4560">
        <v>0.74119400000000002</v>
      </c>
      <c r="C4560">
        <v>-1.9630110000000001</v>
      </c>
      <c r="D4560">
        <v>-13.02482</v>
      </c>
      <c r="E4560">
        <v>11.519342999999999</v>
      </c>
      <c r="F4560">
        <v>-3.0909409999999999</v>
      </c>
    </row>
    <row r="4561" spans="1:6" x14ac:dyDescent="0.2">
      <c r="A4561">
        <v>8.8253749999999993</v>
      </c>
      <c r="B4561">
        <v>0.50816700000000004</v>
      </c>
      <c r="C4561">
        <v>-2.007565</v>
      </c>
      <c r="D4561">
        <v>-11.05076</v>
      </c>
      <c r="E4561">
        <v>9.5549079999999993</v>
      </c>
      <c r="F4561">
        <v>-2.9631479999999999</v>
      </c>
    </row>
    <row r="4562" spans="1:6" x14ac:dyDescent="0.2">
      <c r="A4562">
        <v>5.8980189999999997</v>
      </c>
      <c r="B4562">
        <v>0.160607</v>
      </c>
      <c r="C4562">
        <v>-1.9330830000000001</v>
      </c>
      <c r="D4562">
        <v>-6.8299669999999999</v>
      </c>
      <c r="E4562">
        <v>4.8351240000000004</v>
      </c>
      <c r="F4562">
        <v>-2.5450059999999999</v>
      </c>
    </row>
    <row r="4563" spans="1:6" x14ac:dyDescent="0.2">
      <c r="A4563">
        <v>7.6655000000000001E-2</v>
      </c>
      <c r="B4563">
        <v>3.9639999999999996E-3</v>
      </c>
      <c r="C4563">
        <v>0.10323</v>
      </c>
      <c r="D4563">
        <v>2.2410830000000002</v>
      </c>
      <c r="E4563">
        <v>-0.30852299999999999</v>
      </c>
      <c r="F4563">
        <v>0.207289</v>
      </c>
    </row>
    <row r="4564" spans="1:6" x14ac:dyDescent="0.2">
      <c r="A4564">
        <v>0.115386</v>
      </c>
      <c r="B4564">
        <v>2.998E-2</v>
      </c>
      <c r="C4564">
        <v>0.32771699999999998</v>
      </c>
      <c r="D4564">
        <v>2.4000309999999998</v>
      </c>
      <c r="E4564">
        <v>0.10335800000000001</v>
      </c>
      <c r="F4564">
        <v>0.43755500000000003</v>
      </c>
    </row>
    <row r="4565" spans="1:6" x14ac:dyDescent="0.2">
      <c r="A4565">
        <v>0.15052699999999999</v>
      </c>
      <c r="B4565">
        <v>5.1228000000000003E-2</v>
      </c>
      <c r="C4565">
        <v>0.32871699999999998</v>
      </c>
      <c r="D4565">
        <v>2.4023639999999999</v>
      </c>
      <c r="E4565">
        <v>0.16151099999999999</v>
      </c>
      <c r="F4565">
        <v>0.43697799999999998</v>
      </c>
    </row>
    <row r="4566" spans="1:6" x14ac:dyDescent="0.2">
      <c r="A4566">
        <v>0.10118099999999999</v>
      </c>
      <c r="B4566">
        <v>4.4130999999999997E-2</v>
      </c>
      <c r="C4566">
        <v>0.328102</v>
      </c>
      <c r="D4566">
        <v>1.907068</v>
      </c>
      <c r="E4566">
        <v>-0.290933</v>
      </c>
      <c r="F4566">
        <v>0.41492299999999999</v>
      </c>
    </row>
    <row r="4567" spans="1:6" x14ac:dyDescent="0.2">
      <c r="A4567">
        <v>9.7734000000000001E-2</v>
      </c>
      <c r="B4567">
        <v>-6.404E-3</v>
      </c>
      <c r="C4567">
        <v>0.267957</v>
      </c>
      <c r="D4567">
        <v>1.897041</v>
      </c>
      <c r="E4567">
        <v>-0.75245099999999998</v>
      </c>
      <c r="F4567">
        <v>0.354462</v>
      </c>
    </row>
    <row r="4568" spans="1:6" x14ac:dyDescent="0.2">
      <c r="A4568">
        <v>8.6798E-2</v>
      </c>
      <c r="B4568">
        <v>-4.9695999999999997E-2</v>
      </c>
      <c r="C4568">
        <v>0.204705</v>
      </c>
      <c r="D4568">
        <v>2.3168690000000001</v>
      </c>
      <c r="E4568">
        <v>-1.642854</v>
      </c>
      <c r="F4568">
        <v>0.31191999999999998</v>
      </c>
    </row>
    <row r="4569" spans="1:6" x14ac:dyDescent="0.2">
      <c r="A4569">
        <v>8.6079000000000003E-2</v>
      </c>
      <c r="B4569">
        <v>-0.109287</v>
      </c>
      <c r="C4569">
        <v>0.124213</v>
      </c>
      <c r="D4569">
        <v>2.2747419999999998</v>
      </c>
      <c r="E4569">
        <v>-1.693738</v>
      </c>
      <c r="F4569">
        <v>0.229438</v>
      </c>
    </row>
    <row r="4570" spans="1:6" x14ac:dyDescent="0.2">
      <c r="A4570">
        <v>5.0381000000000002E-2</v>
      </c>
      <c r="B4570">
        <v>-0.11770600000000001</v>
      </c>
      <c r="C4570">
        <v>2.0719000000000001E-2</v>
      </c>
      <c r="D4570">
        <v>1.8991709999999999</v>
      </c>
      <c r="E4570">
        <v>-2.5878969999999999</v>
      </c>
      <c r="F4570">
        <v>0.10960300000000001</v>
      </c>
    </row>
    <row r="4571" spans="1:6" x14ac:dyDescent="0.2">
      <c r="A4571">
        <v>3.8692999999999998E-2</v>
      </c>
      <c r="B4571">
        <v>-0.111069</v>
      </c>
      <c r="C4571">
        <v>-4.1253999999999999E-2</v>
      </c>
      <c r="D4571">
        <v>2.2729940000000002</v>
      </c>
      <c r="E4571">
        <v>-2.5767530000000001</v>
      </c>
      <c r="F4571">
        <v>6.6164000000000001E-2</v>
      </c>
    </row>
    <row r="4572" spans="1:6" x14ac:dyDescent="0.2">
      <c r="A4572">
        <v>4.0988999999999998E-2</v>
      </c>
      <c r="B4572">
        <v>-0.11397500000000001</v>
      </c>
      <c r="C4572">
        <v>-8.2033999999999996E-2</v>
      </c>
      <c r="D4572">
        <v>1.8693900000000001</v>
      </c>
      <c r="E4572">
        <v>-2.1551130000000001</v>
      </c>
      <c r="F4572">
        <v>5.8700000000000002E-3</v>
      </c>
    </row>
    <row r="4573" spans="1:6" x14ac:dyDescent="0.2">
      <c r="A4573">
        <v>3.9913999999999998E-2</v>
      </c>
      <c r="B4573">
        <v>-0.162021</v>
      </c>
      <c r="C4573">
        <v>-0.12123299999999999</v>
      </c>
      <c r="D4573">
        <v>1.0789930000000001</v>
      </c>
      <c r="E4573">
        <v>-2.1814800000000001</v>
      </c>
      <c r="F4573">
        <v>-7.1277999999999994E-2</v>
      </c>
    </row>
    <row r="4574" spans="1:6" x14ac:dyDescent="0.2">
      <c r="A4574">
        <v>5.1663000000000001E-2</v>
      </c>
      <c r="B4574">
        <v>-0.119107</v>
      </c>
      <c r="C4574">
        <v>-0.18437799999999999</v>
      </c>
      <c r="D4574">
        <v>1.5060990000000001</v>
      </c>
      <c r="E4574">
        <v>-2.1712660000000001</v>
      </c>
      <c r="F4574">
        <v>-0.114454</v>
      </c>
    </row>
    <row r="4575" spans="1:6" x14ac:dyDescent="0.2">
      <c r="A4575">
        <v>5.1663000000000001E-2</v>
      </c>
      <c r="B4575">
        <v>-0.119107</v>
      </c>
      <c r="C4575">
        <v>-0.18437799999999999</v>
      </c>
      <c r="D4575">
        <v>1.5060990000000001</v>
      </c>
      <c r="E4575">
        <v>-2.1712660000000001</v>
      </c>
      <c r="F4575">
        <v>-0.114454</v>
      </c>
    </row>
    <row r="4576" spans="1:6" x14ac:dyDescent="0.2">
      <c r="A4576">
        <v>3.7076999999999999E-2</v>
      </c>
      <c r="B4576">
        <v>-0.110883</v>
      </c>
      <c r="C4576">
        <v>-0.184091</v>
      </c>
      <c r="D4576">
        <v>1.0201370000000001</v>
      </c>
      <c r="E4576">
        <v>-1.72105</v>
      </c>
      <c r="F4576">
        <v>-0.13682900000000001</v>
      </c>
    </row>
    <row r="4577" spans="1:6" x14ac:dyDescent="0.2">
      <c r="A4577">
        <v>-1.0477999999999999E-2</v>
      </c>
      <c r="B4577">
        <v>-5.8090999999999997E-2</v>
      </c>
      <c r="C4577">
        <v>-0.20439599999999999</v>
      </c>
      <c r="D4577">
        <v>0.59034900000000001</v>
      </c>
      <c r="E4577">
        <v>-1.6865030000000001</v>
      </c>
      <c r="F4577">
        <v>-0.17551</v>
      </c>
    </row>
    <row r="4578" spans="1:6" x14ac:dyDescent="0.2">
      <c r="A4578">
        <v>6.9100000000000003E-3</v>
      </c>
      <c r="B4578">
        <v>-6.9973999999999995E-2</v>
      </c>
      <c r="C4578">
        <v>-0.163304</v>
      </c>
      <c r="D4578">
        <v>0.66744199999999998</v>
      </c>
      <c r="E4578">
        <v>-1.712574</v>
      </c>
      <c r="F4578">
        <v>-0.131548</v>
      </c>
    </row>
    <row r="4579" spans="1:6" x14ac:dyDescent="0.2">
      <c r="A4579">
        <v>5.4466000000000001E-2</v>
      </c>
      <c r="B4579">
        <v>-0.122766</v>
      </c>
      <c r="C4579">
        <v>-0.14299999999999999</v>
      </c>
      <c r="D4579">
        <v>1.0972299999999999</v>
      </c>
      <c r="E4579">
        <v>-1.7471209999999999</v>
      </c>
      <c r="F4579">
        <v>-9.2867000000000005E-2</v>
      </c>
    </row>
    <row r="4580" spans="1:6" x14ac:dyDescent="0.2">
      <c r="A4580">
        <v>-4.2709999999999996E-3</v>
      </c>
      <c r="B4580">
        <v>-6.4089999999999994E-2</v>
      </c>
      <c r="C4580">
        <v>-0.143119</v>
      </c>
      <c r="D4580">
        <v>1.0359989999999999</v>
      </c>
      <c r="E4580">
        <v>-1.6989259999999999</v>
      </c>
      <c r="F4580">
        <v>-9.3105999999999994E-2</v>
      </c>
    </row>
    <row r="4581" spans="1:6" x14ac:dyDescent="0.2">
      <c r="A4581">
        <v>6.0505000000000003E-2</v>
      </c>
      <c r="B4581">
        <v>-7.4347999999999997E-2</v>
      </c>
      <c r="C4581">
        <v>-8.3487000000000006E-2</v>
      </c>
      <c r="D4581">
        <v>1.5972740000000001</v>
      </c>
      <c r="E4581">
        <v>-0.86665800000000004</v>
      </c>
      <c r="F4581">
        <v>-9.6039999999999997E-3</v>
      </c>
    </row>
    <row r="4582" spans="1:6" x14ac:dyDescent="0.2">
      <c r="A4582">
        <v>4.5548999999999999E-2</v>
      </c>
      <c r="B4582">
        <v>-1.0267999999999999E-2</v>
      </c>
      <c r="C4582">
        <v>-8.1823999999999994E-2</v>
      </c>
      <c r="D4582">
        <v>1.0583050000000001</v>
      </c>
      <c r="E4582">
        <v>-0.359402</v>
      </c>
      <c r="F4582">
        <v>-3.3133999999999997E-2</v>
      </c>
    </row>
    <row r="4583" spans="1:6" x14ac:dyDescent="0.2">
      <c r="A4583">
        <v>5.6730000000000003E-2</v>
      </c>
      <c r="B4583">
        <v>-1.6152E-2</v>
      </c>
      <c r="C4583">
        <v>-0.102009</v>
      </c>
      <c r="D4583">
        <v>0.68974800000000003</v>
      </c>
      <c r="E4583">
        <v>-0.37304999999999999</v>
      </c>
      <c r="F4583">
        <v>-7.1576000000000001E-2</v>
      </c>
    </row>
    <row r="4584" spans="1:6" x14ac:dyDescent="0.2">
      <c r="A4584">
        <v>5.4052000000000003E-2</v>
      </c>
      <c r="B4584">
        <v>-1.9172999999999999E-2</v>
      </c>
      <c r="C4584">
        <v>-6.1327E-2</v>
      </c>
      <c r="D4584">
        <v>1.100352</v>
      </c>
      <c r="E4584">
        <v>4.9815999999999999E-2</v>
      </c>
      <c r="F4584">
        <v>-1.1024000000000001E-2</v>
      </c>
    </row>
    <row r="4585" spans="1:6" x14ac:dyDescent="0.2">
      <c r="A4585">
        <v>7.0029999999999997E-3</v>
      </c>
      <c r="B4585">
        <v>3.2865999999999999E-2</v>
      </c>
      <c r="C4585">
        <v>5.2700000000000002E-4</v>
      </c>
      <c r="D4585">
        <v>0.66529899999999997</v>
      </c>
      <c r="E4585">
        <v>8.6868000000000001E-2</v>
      </c>
      <c r="F4585">
        <v>3.2176000000000003E-2</v>
      </c>
    </row>
    <row r="4586" spans="1:6" x14ac:dyDescent="0.2">
      <c r="A4586">
        <v>1.5887999999999999E-2</v>
      </c>
      <c r="B4586">
        <v>2.9888000000000001E-2</v>
      </c>
      <c r="C4586">
        <v>2.1121999999999998E-2</v>
      </c>
      <c r="D4586">
        <v>0.700345</v>
      </c>
      <c r="E4586">
        <v>-0.34842099999999998</v>
      </c>
      <c r="F4586">
        <v>5.4028E-2</v>
      </c>
    </row>
    <row r="4587" spans="1:6" x14ac:dyDescent="0.2">
      <c r="A4587">
        <v>-3.9886999999999999E-2</v>
      </c>
      <c r="B4587">
        <v>-3.1295999999999997E-2</v>
      </c>
      <c r="C4587">
        <v>6.2672000000000005E-2</v>
      </c>
      <c r="D4587">
        <v>0.23585999999999999</v>
      </c>
      <c r="E4587">
        <v>1.8499999999999999E-2</v>
      </c>
      <c r="F4587">
        <v>7.5928999999999996E-2</v>
      </c>
    </row>
    <row r="4588" spans="1:6" x14ac:dyDescent="0.2">
      <c r="A4588">
        <v>-0.115937</v>
      </c>
      <c r="B4588">
        <v>4.4659999999999998E-2</v>
      </c>
      <c r="C4588">
        <v>8.3186999999999997E-2</v>
      </c>
      <c r="D4588">
        <v>-0.27923300000000001</v>
      </c>
      <c r="E4588">
        <v>0.106276</v>
      </c>
      <c r="F4588">
        <v>7.5336E-2</v>
      </c>
    </row>
    <row r="4589" spans="1:6" x14ac:dyDescent="0.2">
      <c r="A4589">
        <v>-4.8897999999999997E-2</v>
      </c>
      <c r="B4589">
        <v>-2.1638000000000001E-2</v>
      </c>
      <c r="C4589">
        <v>-3.9982999999999998E-2</v>
      </c>
      <c r="D4589">
        <v>0.199078</v>
      </c>
      <c r="E4589">
        <v>-0.39322299999999999</v>
      </c>
      <c r="F4589">
        <v>-2.8062E-2</v>
      </c>
    </row>
    <row r="4590" spans="1:6" x14ac:dyDescent="0.2">
      <c r="A4590">
        <v>-4.0013E-2</v>
      </c>
      <c r="B4590">
        <v>-2.4615999999999999E-2</v>
      </c>
      <c r="C4590">
        <v>-1.9389E-2</v>
      </c>
      <c r="D4590">
        <v>0.234124</v>
      </c>
      <c r="E4590">
        <v>-0.82851200000000003</v>
      </c>
      <c r="F4590">
        <v>-6.2090000000000001E-3</v>
      </c>
    </row>
    <row r="4591" spans="1:6" x14ac:dyDescent="0.2">
      <c r="A4591">
        <v>-3.1509000000000002E-2</v>
      </c>
      <c r="B4591">
        <v>-3.3521000000000002E-2</v>
      </c>
      <c r="C4591">
        <v>1.108E-3</v>
      </c>
      <c r="D4591">
        <v>0.276171</v>
      </c>
      <c r="E4591">
        <v>-0.419294</v>
      </c>
      <c r="F4591">
        <v>1.5900000000000001E-2</v>
      </c>
    </row>
    <row r="4592" spans="1:6" x14ac:dyDescent="0.2">
      <c r="A4592">
        <v>-4.6094999999999997E-2</v>
      </c>
      <c r="B4592">
        <v>-2.5297E-2</v>
      </c>
      <c r="C4592">
        <v>1.395E-3</v>
      </c>
      <c r="D4592">
        <v>-0.20979100000000001</v>
      </c>
      <c r="E4592">
        <v>3.0922000000000002E-2</v>
      </c>
      <c r="F4592">
        <v>-6.4749999999999999E-3</v>
      </c>
    </row>
    <row r="4593" spans="1:6" x14ac:dyDescent="0.2">
      <c r="A4593">
        <v>-4.0393999999999999E-2</v>
      </c>
      <c r="B4593">
        <v>-3.0543000000000001E-2</v>
      </c>
      <c r="C4593">
        <v>-1.9487000000000001E-2</v>
      </c>
      <c r="D4593">
        <v>0.24112500000000001</v>
      </c>
      <c r="E4593">
        <v>1.5994999999999999E-2</v>
      </c>
      <c r="F4593">
        <v>-5.9519999999999998E-3</v>
      </c>
    </row>
    <row r="4594" spans="1:6" x14ac:dyDescent="0.2">
      <c r="A4594">
        <v>-4.6094999999999997E-2</v>
      </c>
      <c r="B4594">
        <v>-2.5297E-2</v>
      </c>
      <c r="C4594">
        <v>1.395E-3</v>
      </c>
      <c r="D4594">
        <v>-0.20979100000000001</v>
      </c>
      <c r="E4594">
        <v>3.0922000000000002E-2</v>
      </c>
      <c r="F4594">
        <v>-6.4749999999999999E-3</v>
      </c>
    </row>
    <row r="4595" spans="1:6" x14ac:dyDescent="0.2">
      <c r="A4595">
        <v>1.2914999999999999E-2</v>
      </c>
      <c r="B4595">
        <v>2.6078E-2</v>
      </c>
      <c r="C4595">
        <v>2.1656999999999999E-2</v>
      </c>
      <c r="D4595">
        <v>0.21732899999999999</v>
      </c>
      <c r="E4595">
        <v>7.714E-2</v>
      </c>
      <c r="F4595">
        <v>3.1483999999999998E-2</v>
      </c>
    </row>
    <row r="4596" spans="1:6" x14ac:dyDescent="0.2">
      <c r="A4596">
        <v>2.7119000000000001E-2</v>
      </c>
      <c r="B4596">
        <v>1.1927E-2</v>
      </c>
      <c r="C4596">
        <v>2.1271999999999999E-2</v>
      </c>
      <c r="D4596">
        <v>0.71029200000000003</v>
      </c>
      <c r="E4596">
        <v>0.47143099999999999</v>
      </c>
      <c r="F4596">
        <v>5.4115999999999997E-2</v>
      </c>
    </row>
    <row r="4597" spans="1:6" x14ac:dyDescent="0.2">
      <c r="A4597">
        <v>-4.1770000000000002E-3</v>
      </c>
      <c r="B4597">
        <v>3.875E-2</v>
      </c>
      <c r="C4597">
        <v>2.0712999999999999E-2</v>
      </c>
      <c r="D4597">
        <v>1.0338560000000001</v>
      </c>
      <c r="E4597">
        <v>0.10051599999999999</v>
      </c>
      <c r="F4597">
        <v>7.0618E-2</v>
      </c>
    </row>
    <row r="4598" spans="1:6" x14ac:dyDescent="0.2">
      <c r="A4598">
        <v>0.112757</v>
      </c>
      <c r="B4598">
        <v>3.1671999999999999E-2</v>
      </c>
      <c r="C4598">
        <v>2.0562E-2</v>
      </c>
      <c r="D4598">
        <v>1.157705</v>
      </c>
      <c r="E4598">
        <v>0.95405200000000001</v>
      </c>
      <c r="F4598">
        <v>7.0800000000000002E-2</v>
      </c>
    </row>
    <row r="4599" spans="1:6" x14ac:dyDescent="0.2">
      <c r="A4599">
        <v>0.12734200000000001</v>
      </c>
      <c r="B4599">
        <v>2.3448E-2</v>
      </c>
      <c r="C4599">
        <v>2.0275000000000001E-2</v>
      </c>
      <c r="D4599">
        <v>1.643667</v>
      </c>
      <c r="E4599">
        <v>0.50383599999999995</v>
      </c>
      <c r="F4599">
        <v>9.3174999999999994E-2</v>
      </c>
    </row>
    <row r="4600" spans="1:6" x14ac:dyDescent="0.2">
      <c r="A4600">
        <v>0.101576</v>
      </c>
      <c r="B4600">
        <v>3.7555999999999999E-2</v>
      </c>
      <c r="C4600">
        <v>4.0747999999999999E-2</v>
      </c>
      <c r="D4600">
        <v>1.526262</v>
      </c>
      <c r="E4600">
        <v>0.9677</v>
      </c>
      <c r="F4600">
        <v>0.10924200000000001</v>
      </c>
    </row>
    <row r="4601" spans="1:6" x14ac:dyDescent="0.2">
      <c r="A4601">
        <v>0.15467400000000001</v>
      </c>
      <c r="B4601">
        <v>9.5718999999999999E-2</v>
      </c>
      <c r="C4601">
        <v>3.9879999999999999E-2</v>
      </c>
      <c r="D4601">
        <v>2.401351</v>
      </c>
      <c r="E4601">
        <v>1.0236460000000001</v>
      </c>
      <c r="F4601">
        <v>0.147893</v>
      </c>
    </row>
    <row r="4602" spans="1:6" x14ac:dyDescent="0.2">
      <c r="A4602">
        <v>0.18937599999999999</v>
      </c>
      <c r="B4602">
        <v>6.6556000000000004E-2</v>
      </c>
      <c r="C4602">
        <v>6.0337000000000002E-2</v>
      </c>
      <c r="D4602">
        <v>2.9323070000000002</v>
      </c>
      <c r="E4602">
        <v>0.95799400000000001</v>
      </c>
      <c r="F4602">
        <v>0.19220799999999999</v>
      </c>
    </row>
    <row r="4603" spans="1:6" x14ac:dyDescent="0.2">
      <c r="A4603">
        <v>0.180872</v>
      </c>
      <c r="B4603">
        <v>7.5462000000000001E-2</v>
      </c>
      <c r="C4603">
        <v>3.984E-2</v>
      </c>
      <c r="D4603">
        <v>2.8902589999999999</v>
      </c>
      <c r="E4603">
        <v>0.54877600000000004</v>
      </c>
      <c r="F4603">
        <v>0.170099</v>
      </c>
    </row>
    <row r="4604" spans="1:6" x14ac:dyDescent="0.2">
      <c r="A4604">
        <v>0.248477</v>
      </c>
      <c r="B4604">
        <v>5.2893999999999997E-2</v>
      </c>
      <c r="C4604">
        <v>-2.0726999999999999E-2</v>
      </c>
      <c r="D4604">
        <v>2.8416839999999999</v>
      </c>
      <c r="E4604">
        <v>1.0200940000000001</v>
      </c>
      <c r="F4604">
        <v>0.103947</v>
      </c>
    </row>
    <row r="4605" spans="1:6" x14ac:dyDescent="0.2">
      <c r="A4605">
        <v>0.26349400000000001</v>
      </c>
      <c r="B4605">
        <v>3.8521E-2</v>
      </c>
      <c r="C4605">
        <v>-5.8100000000000003E-4</v>
      </c>
      <c r="D4605">
        <v>3.6991480000000001</v>
      </c>
      <c r="E4605">
        <v>0.55887299999999995</v>
      </c>
      <c r="F4605">
        <v>0.16459499999999999</v>
      </c>
    </row>
    <row r="4606" spans="1:6" x14ac:dyDescent="0.2">
      <c r="A4606">
        <v>0.33975699999999998</v>
      </c>
      <c r="B4606">
        <v>2.291E-2</v>
      </c>
      <c r="C4606">
        <v>-2.2762999999999999E-2</v>
      </c>
      <c r="D4606">
        <v>4.2616339999999999</v>
      </c>
      <c r="E4606">
        <v>0.51947500000000002</v>
      </c>
      <c r="F4606">
        <v>0.16578899999999999</v>
      </c>
    </row>
    <row r="4607" spans="1:6" x14ac:dyDescent="0.2">
      <c r="A4607">
        <v>-1.642272</v>
      </c>
      <c r="B4607">
        <v>-0.46736299999999997</v>
      </c>
      <c r="C4607">
        <v>-0.225192</v>
      </c>
      <c r="D4607">
        <v>14.429795</v>
      </c>
      <c r="E4607">
        <v>-8.0090000000000005E-3</v>
      </c>
      <c r="F4607">
        <v>0.54750299999999996</v>
      </c>
    </row>
    <row r="4608" spans="1:6" x14ac:dyDescent="0.2">
      <c r="A4608">
        <v>-1.5589569999999999</v>
      </c>
      <c r="B4608">
        <v>-0.121076</v>
      </c>
      <c r="C4608">
        <v>-1.5708869999999999</v>
      </c>
      <c r="D4608">
        <v>19.874935000000001</v>
      </c>
      <c r="E4608">
        <v>4.1226180000000001</v>
      </c>
      <c r="F4608">
        <v>-0.54041099999999997</v>
      </c>
    </row>
    <row r="4609" spans="1:6" x14ac:dyDescent="0.2">
      <c r="A4609">
        <v>-0.72754200000000002</v>
      </c>
      <c r="B4609">
        <v>-0.19412299999999999</v>
      </c>
      <c r="C4609">
        <v>-1.692353</v>
      </c>
      <c r="D4609">
        <v>19.760463000000001</v>
      </c>
      <c r="E4609">
        <v>3.1096560000000002</v>
      </c>
      <c r="F4609">
        <v>-0.70735300000000001</v>
      </c>
    </row>
    <row r="4610" spans="1:6" x14ac:dyDescent="0.2">
      <c r="A4610">
        <v>-0.99895199999999995</v>
      </c>
      <c r="B4610">
        <v>5.4864999999999997E-2</v>
      </c>
      <c r="C4610">
        <v>-2.0481750000000001</v>
      </c>
      <c r="D4610">
        <v>22.966245000000001</v>
      </c>
      <c r="E4610">
        <v>4.9544870000000003</v>
      </c>
      <c r="F4610">
        <v>-0.89600199999999997</v>
      </c>
    </row>
    <row r="4611" spans="1:6" x14ac:dyDescent="0.2">
      <c r="A4611">
        <v>-1.1296349999999999</v>
      </c>
      <c r="B4611">
        <v>0.14388300000000001</v>
      </c>
      <c r="C4611">
        <v>-2.2170019999999999</v>
      </c>
      <c r="D4611">
        <v>23.520686999999999</v>
      </c>
      <c r="E4611">
        <v>4.9002299999999996</v>
      </c>
      <c r="F4611">
        <v>-1.03189</v>
      </c>
    </row>
    <row r="4612" spans="1:6" x14ac:dyDescent="0.2">
      <c r="A4612">
        <v>-3.5475E-2</v>
      </c>
      <c r="B4612">
        <v>0.16617699999999999</v>
      </c>
      <c r="C4612">
        <v>-2.3581059999999998</v>
      </c>
      <c r="D4612">
        <v>22.449214000000001</v>
      </c>
      <c r="E4612">
        <v>3.973719</v>
      </c>
      <c r="F4612">
        <v>-1.2771110000000001</v>
      </c>
    </row>
    <row r="4613" spans="1:6" x14ac:dyDescent="0.2">
      <c r="A4613">
        <v>1.4643219999999999</v>
      </c>
      <c r="B4613">
        <v>0.58082100000000003</v>
      </c>
      <c r="C4613">
        <v>-3.013493</v>
      </c>
      <c r="D4613">
        <v>18.189765999999999</v>
      </c>
      <c r="E4613">
        <v>1.5933079999999999</v>
      </c>
      <c r="F4613">
        <v>-2.2093850000000002</v>
      </c>
    </row>
    <row r="4614" spans="1:6" x14ac:dyDescent="0.2">
      <c r="A4614">
        <v>3.8979629999999998</v>
      </c>
      <c r="B4614">
        <v>1.155697</v>
      </c>
      <c r="C4614">
        <v>-2.6542919999999999</v>
      </c>
      <c r="D4614">
        <v>13.143655000000001</v>
      </c>
      <c r="E4614">
        <v>-1.9386190000000001</v>
      </c>
      <c r="F4614">
        <v>-2.2097880000000001</v>
      </c>
    </row>
    <row r="4615" spans="1:6" x14ac:dyDescent="0.2">
      <c r="A4615">
        <v>6.7752850000000002</v>
      </c>
      <c r="B4615">
        <v>1.9404520000000001</v>
      </c>
      <c r="C4615">
        <v>-2.9946600000000001</v>
      </c>
      <c r="D4615">
        <v>6.5974539999999999</v>
      </c>
      <c r="E4615">
        <v>-4.802511</v>
      </c>
      <c r="F4615">
        <v>-3.0032100000000002</v>
      </c>
    </row>
    <row r="4616" spans="1:6" x14ac:dyDescent="0.2">
      <c r="A4616">
        <v>9.6368139999999993</v>
      </c>
      <c r="B4616">
        <v>2.7402280000000001</v>
      </c>
      <c r="C4616">
        <v>-3.0679180000000001</v>
      </c>
      <c r="D4616">
        <v>-0.418406</v>
      </c>
      <c r="E4616">
        <v>-7.6193080000000002</v>
      </c>
      <c r="F4616">
        <v>-3.551342</v>
      </c>
    </row>
    <row r="4617" spans="1:6" x14ac:dyDescent="0.2">
      <c r="A4617">
        <v>15.144333</v>
      </c>
      <c r="B4617">
        <v>4.5433659999999998</v>
      </c>
      <c r="C4617">
        <v>-3.0938620000000001</v>
      </c>
      <c r="D4617">
        <v>-11.565668000000001</v>
      </c>
      <c r="E4617">
        <v>-8.7470160000000003</v>
      </c>
      <c r="F4617">
        <v>-4.3779960000000004</v>
      </c>
    </row>
    <row r="4618" spans="1:6" x14ac:dyDescent="0.2">
      <c r="A4618">
        <v>17.606642999999998</v>
      </c>
      <c r="B4618">
        <v>5.4968089999999998</v>
      </c>
      <c r="C4618">
        <v>-3.0895790000000001</v>
      </c>
      <c r="D4618">
        <v>-16.333300999999999</v>
      </c>
      <c r="E4618">
        <v>-7.5503689999999999</v>
      </c>
      <c r="F4618">
        <v>-4.7213070000000004</v>
      </c>
    </row>
    <row r="4619" spans="1:6" x14ac:dyDescent="0.2">
      <c r="A4619">
        <v>19.890602999999999</v>
      </c>
      <c r="B4619">
        <v>6.3242089999999997</v>
      </c>
      <c r="C4619">
        <v>-3.1692170000000002</v>
      </c>
      <c r="D4619">
        <v>-20.056252000000001</v>
      </c>
      <c r="E4619">
        <v>-6.0811679999999999</v>
      </c>
      <c r="F4619">
        <v>-5.0897389999999998</v>
      </c>
    </row>
    <row r="4620" spans="1:6" x14ac:dyDescent="0.2">
      <c r="A4620">
        <v>21.931131000000001</v>
      </c>
      <c r="B4620">
        <v>7.0973350000000002</v>
      </c>
      <c r="C4620">
        <v>-3.2275299999999998</v>
      </c>
      <c r="D4620">
        <v>-23.201718</v>
      </c>
      <c r="E4620">
        <v>-4.2458090000000004</v>
      </c>
      <c r="F4620">
        <v>-5.3973779999999998</v>
      </c>
    </row>
    <row r="4621" spans="1:6" x14ac:dyDescent="0.2">
      <c r="A4621">
        <v>23.878533000000001</v>
      </c>
      <c r="B4621">
        <v>7.8579610000000004</v>
      </c>
      <c r="C4621">
        <v>-3.2882410000000002</v>
      </c>
      <c r="D4621">
        <v>-26.364742</v>
      </c>
      <c r="E4621">
        <v>-3.321955</v>
      </c>
      <c r="F4621">
        <v>-5.7037829999999996</v>
      </c>
    </row>
    <row r="4622" spans="1:6" x14ac:dyDescent="0.2">
      <c r="A4622">
        <v>25.667513</v>
      </c>
      <c r="B4622">
        <v>8.4287329999999994</v>
      </c>
      <c r="C4622">
        <v>-3.3690709999999999</v>
      </c>
      <c r="D4622">
        <v>-29.240756000000001</v>
      </c>
      <c r="E4622">
        <v>-2.6093540000000002</v>
      </c>
      <c r="F4622">
        <v>-6.0088910000000002</v>
      </c>
    </row>
    <row r="4623" spans="1:6" x14ac:dyDescent="0.2">
      <c r="A4623">
        <v>28.741102999999999</v>
      </c>
      <c r="B4623">
        <v>9.3382810000000003</v>
      </c>
      <c r="C4623">
        <v>-3.7751980000000001</v>
      </c>
      <c r="D4623">
        <v>-35.510382999999997</v>
      </c>
      <c r="E4623">
        <v>-3.946555</v>
      </c>
      <c r="F4623">
        <v>-6.8642110000000001</v>
      </c>
    </row>
    <row r="4624" spans="1:6" x14ac:dyDescent="0.2">
      <c r="A4624">
        <v>29.918892</v>
      </c>
      <c r="B4624">
        <v>9.4811999999999994</v>
      </c>
      <c r="C4624">
        <v>-3.9560819999999999</v>
      </c>
      <c r="D4624">
        <v>-38.236333999999999</v>
      </c>
      <c r="E4624">
        <v>-5.6943970000000004</v>
      </c>
      <c r="F4624">
        <v>-7.2327750000000002</v>
      </c>
    </row>
    <row r="4625" spans="1:6" x14ac:dyDescent="0.2">
      <c r="A4625">
        <v>30.858537999999999</v>
      </c>
      <c r="B4625">
        <v>9.5315060000000003</v>
      </c>
      <c r="C4625">
        <v>-4.2226030000000003</v>
      </c>
      <c r="D4625">
        <v>-39.678100000000001</v>
      </c>
      <c r="E4625">
        <v>-8.0594800000000006</v>
      </c>
      <c r="F4625">
        <v>-7.6137870000000003</v>
      </c>
    </row>
    <row r="4626" spans="1:6" x14ac:dyDescent="0.2">
      <c r="A4626">
        <v>31.565519999999999</v>
      </c>
      <c r="B4626">
        <v>9.5194120000000009</v>
      </c>
      <c r="C4626">
        <v>-4.568219</v>
      </c>
      <c r="D4626">
        <v>-40.959569000000002</v>
      </c>
      <c r="E4626">
        <v>-9.9908210000000004</v>
      </c>
      <c r="F4626">
        <v>-8.055002</v>
      </c>
    </row>
    <row r="4627" spans="1:6" x14ac:dyDescent="0.2">
      <c r="A4627">
        <v>32.030085999999997</v>
      </c>
      <c r="B4627">
        <v>9.4513820000000006</v>
      </c>
      <c r="C4627">
        <v>-4.8751199999999999</v>
      </c>
      <c r="D4627">
        <v>-41.191651</v>
      </c>
      <c r="E4627">
        <v>-11.575672000000001</v>
      </c>
      <c r="F4627">
        <v>-8.3953959999999999</v>
      </c>
    </row>
    <row r="4628" spans="1:6" x14ac:dyDescent="0.2">
      <c r="A4628">
        <v>32.282297999999997</v>
      </c>
      <c r="B4628">
        <v>9.3687500000000004</v>
      </c>
      <c r="C4628">
        <v>-5.1822379999999999</v>
      </c>
      <c r="D4628">
        <v>-41.493921</v>
      </c>
      <c r="E4628">
        <v>-12.364065</v>
      </c>
      <c r="F4628">
        <v>-8.7291709999999991</v>
      </c>
    </row>
    <row r="4629" spans="1:6" x14ac:dyDescent="0.2">
      <c r="A4629">
        <v>32.704652000000003</v>
      </c>
      <c r="B4629">
        <v>9.2637730000000005</v>
      </c>
      <c r="C4629">
        <v>-5.6515000000000004</v>
      </c>
      <c r="D4629">
        <v>-40.992123999999997</v>
      </c>
      <c r="E4629">
        <v>-12.156869</v>
      </c>
      <c r="F4629">
        <v>-9.1946139999999996</v>
      </c>
    </row>
    <row r="4630" spans="1:6" x14ac:dyDescent="0.2">
      <c r="A4630">
        <v>32.760804999999998</v>
      </c>
      <c r="B4630">
        <v>9.1989260000000002</v>
      </c>
      <c r="C4630">
        <v>-5.7557020000000003</v>
      </c>
      <c r="D4630">
        <v>-40.091752999999997</v>
      </c>
      <c r="E4630">
        <v>-11.723136999999999</v>
      </c>
      <c r="F4630">
        <v>-9.258229</v>
      </c>
    </row>
    <row r="4631" spans="1:6" x14ac:dyDescent="0.2">
      <c r="A4631">
        <v>32.772432999999999</v>
      </c>
      <c r="B4631">
        <v>9.1732770000000006</v>
      </c>
      <c r="C4631">
        <v>-5.8566200000000004</v>
      </c>
      <c r="D4631">
        <v>-40.606053000000003</v>
      </c>
      <c r="E4631">
        <v>-10.755286999999999</v>
      </c>
      <c r="F4631">
        <v>-9.3844320000000003</v>
      </c>
    </row>
    <row r="4632" spans="1:6" x14ac:dyDescent="0.2">
      <c r="A4632">
        <v>32.789606999999997</v>
      </c>
      <c r="B4632">
        <v>9.0958260000000006</v>
      </c>
      <c r="C4632">
        <v>-5.855226</v>
      </c>
      <c r="D4632">
        <v>-41.416468999999999</v>
      </c>
      <c r="E4632">
        <v>-9.9074589999999993</v>
      </c>
      <c r="F4632">
        <v>-9.4228260000000006</v>
      </c>
    </row>
    <row r="4633" spans="1:6" x14ac:dyDescent="0.2">
      <c r="A4633">
        <v>32.781395000000003</v>
      </c>
      <c r="B4633">
        <v>9.038411</v>
      </c>
      <c r="C4633">
        <v>-5.8332610000000003</v>
      </c>
      <c r="D4633">
        <v>-42.351292000000001</v>
      </c>
      <c r="E4633">
        <v>-9.4402740000000005</v>
      </c>
      <c r="F4633">
        <v>-9.4454089999999997</v>
      </c>
    </row>
    <row r="4634" spans="1:6" x14ac:dyDescent="0.2">
      <c r="A4634">
        <v>32.816263999999997</v>
      </c>
      <c r="B4634">
        <v>8.9496070000000003</v>
      </c>
      <c r="C4634">
        <v>-5.8524029999999998</v>
      </c>
      <c r="D4634">
        <v>-42.714846999999999</v>
      </c>
      <c r="E4634">
        <v>-9.4765339999999991</v>
      </c>
      <c r="F4634">
        <v>-9.4837070000000008</v>
      </c>
    </row>
    <row r="4635" spans="1:6" x14ac:dyDescent="0.2">
      <c r="A4635">
        <v>32.819391000000003</v>
      </c>
      <c r="B4635">
        <v>8.7701069999999994</v>
      </c>
      <c r="C4635">
        <v>-5.850333</v>
      </c>
      <c r="D4635">
        <v>-44.012611999999997</v>
      </c>
      <c r="E4635">
        <v>-9.1284170000000007</v>
      </c>
      <c r="F4635">
        <v>-9.5441789999999997</v>
      </c>
    </row>
    <row r="4636" spans="1:6" x14ac:dyDescent="0.2">
      <c r="A4636">
        <v>32.632992999999999</v>
      </c>
      <c r="B4636">
        <v>8.5532869999999992</v>
      </c>
      <c r="C4636">
        <v>-5.6019940000000004</v>
      </c>
      <c r="D4636">
        <v>-45.833986000000003</v>
      </c>
      <c r="E4636">
        <v>-8.3695070000000005</v>
      </c>
      <c r="F4636">
        <v>-9.3744449999999997</v>
      </c>
    </row>
    <row r="4637" spans="1:6" x14ac:dyDescent="0.2">
      <c r="A4637">
        <v>32.689048999999997</v>
      </c>
      <c r="B4637">
        <v>8.4865220000000008</v>
      </c>
      <c r="C4637">
        <v>-5.4556290000000001</v>
      </c>
      <c r="D4637">
        <v>-46.684699999999999</v>
      </c>
      <c r="E4637">
        <v>-7.0478820000000004</v>
      </c>
      <c r="F4637">
        <v>-9.2716740000000009</v>
      </c>
    </row>
    <row r="4638" spans="1:6" x14ac:dyDescent="0.2">
      <c r="A4638">
        <v>32.683624999999999</v>
      </c>
      <c r="B4638">
        <v>8.4958810000000007</v>
      </c>
      <c r="C4638">
        <v>-5.2292339999999999</v>
      </c>
      <c r="D4638">
        <v>-47.887416999999999</v>
      </c>
      <c r="E4638">
        <v>-6.1589229999999997</v>
      </c>
      <c r="F4638">
        <v>-9.1028420000000008</v>
      </c>
    </row>
    <row r="4639" spans="1:6" x14ac:dyDescent="0.2">
      <c r="A4639">
        <v>32.783614999999998</v>
      </c>
      <c r="B4639">
        <v>8.4503810000000001</v>
      </c>
      <c r="C4639">
        <v>-5.063199</v>
      </c>
      <c r="D4639">
        <v>-48.646856</v>
      </c>
      <c r="E4639">
        <v>-5.298171</v>
      </c>
      <c r="F4639">
        <v>-8.9781250000000004</v>
      </c>
    </row>
    <row r="4640" spans="1:6" x14ac:dyDescent="0.2">
      <c r="A4640">
        <v>32.884028000000001</v>
      </c>
      <c r="B4640">
        <v>8.4636840000000007</v>
      </c>
      <c r="C4640">
        <v>-4.8568189999999998</v>
      </c>
      <c r="D4640">
        <v>-50.257787999999998</v>
      </c>
      <c r="E4640">
        <v>-4.3838410000000003</v>
      </c>
      <c r="F4640">
        <v>-8.8540220000000005</v>
      </c>
    </row>
    <row r="4641" spans="1:6" x14ac:dyDescent="0.2">
      <c r="A4641">
        <v>33.168871000000003</v>
      </c>
      <c r="B4641">
        <v>8.4149329999999996</v>
      </c>
      <c r="C4641">
        <v>-4.7119369999999998</v>
      </c>
      <c r="D4641">
        <v>-51.650328999999999</v>
      </c>
      <c r="E4641">
        <v>-3.9464700000000001</v>
      </c>
      <c r="F4641">
        <v>-8.7897829999999999</v>
      </c>
    </row>
    <row r="4642" spans="1:6" x14ac:dyDescent="0.2">
      <c r="A4642">
        <v>33.441696999999998</v>
      </c>
      <c r="B4642">
        <v>8.4815509999999996</v>
      </c>
      <c r="C4642">
        <v>-4.5874050000000004</v>
      </c>
      <c r="D4642">
        <v>-53.566547</v>
      </c>
      <c r="E4642">
        <v>-2.5428299999999999</v>
      </c>
      <c r="F4642">
        <v>-8.7704939999999993</v>
      </c>
    </row>
    <row r="4643" spans="1:6" x14ac:dyDescent="0.2">
      <c r="A4643">
        <v>34.011158000000002</v>
      </c>
      <c r="B4643">
        <v>8.4945950000000003</v>
      </c>
      <c r="C4643">
        <v>-4.4614320000000003</v>
      </c>
      <c r="D4643">
        <v>-56.504328999999998</v>
      </c>
      <c r="E4643">
        <v>-2.4315020000000001</v>
      </c>
      <c r="F4643">
        <v>-8.8131380000000004</v>
      </c>
    </row>
    <row r="4644" spans="1:6" x14ac:dyDescent="0.2">
      <c r="A4644">
        <v>34.344849000000004</v>
      </c>
      <c r="B4644">
        <v>8.4534350000000007</v>
      </c>
      <c r="C4644">
        <v>-4.4998690000000003</v>
      </c>
      <c r="D4644">
        <v>-57.920161999999998</v>
      </c>
      <c r="E4644">
        <v>-2.3995139999999999</v>
      </c>
      <c r="F4644">
        <v>-8.9356869999999997</v>
      </c>
    </row>
    <row r="4645" spans="1:6" x14ac:dyDescent="0.2">
      <c r="A4645">
        <v>34.629299000000003</v>
      </c>
      <c r="B4645">
        <v>8.5696469999999998</v>
      </c>
      <c r="C4645">
        <v>-4.520543</v>
      </c>
      <c r="D4645">
        <v>-59.411009</v>
      </c>
      <c r="E4645">
        <v>-1.83267</v>
      </c>
      <c r="F4645">
        <v>-9.0417120000000004</v>
      </c>
    </row>
    <row r="4646" spans="1:6" x14ac:dyDescent="0.2">
      <c r="A4646">
        <v>35.069555999999999</v>
      </c>
      <c r="B4646">
        <v>8.5270709999999994</v>
      </c>
      <c r="C4646">
        <v>-4.5184139999999999</v>
      </c>
      <c r="D4646">
        <v>-59.969934000000002</v>
      </c>
      <c r="E4646">
        <v>-1.78901</v>
      </c>
      <c r="F4646">
        <v>-9.0876210000000004</v>
      </c>
    </row>
    <row r="4647" spans="1:6" x14ac:dyDescent="0.2">
      <c r="A4647">
        <v>35.764232</v>
      </c>
      <c r="B4647">
        <v>8.6965629999999994</v>
      </c>
      <c r="C4647">
        <v>-4.5795649999999997</v>
      </c>
      <c r="D4647">
        <v>-61.948239999999998</v>
      </c>
      <c r="E4647">
        <v>-1.1351629999999999</v>
      </c>
      <c r="F4647">
        <v>-9.2772799999999993</v>
      </c>
    </row>
    <row r="4648" spans="1:6" x14ac:dyDescent="0.2">
      <c r="A4648">
        <v>36.087817999999999</v>
      </c>
      <c r="B4648">
        <v>8.7093340000000001</v>
      </c>
      <c r="C4648">
        <v>-4.5586180000000001</v>
      </c>
      <c r="D4648">
        <v>-62.205119000000003</v>
      </c>
      <c r="E4648">
        <v>-1.063158</v>
      </c>
      <c r="F4648">
        <v>-9.2842400000000005</v>
      </c>
    </row>
    <row r="4649" spans="1:6" x14ac:dyDescent="0.2">
      <c r="A4649">
        <v>36.721553</v>
      </c>
      <c r="B4649">
        <v>8.8106779999999993</v>
      </c>
      <c r="C4649">
        <v>-4.5985690000000004</v>
      </c>
      <c r="D4649">
        <v>-62.611946000000003</v>
      </c>
      <c r="E4649">
        <v>2.3865000000000001E-2</v>
      </c>
      <c r="F4649">
        <v>-9.3742180000000008</v>
      </c>
    </row>
    <row r="4650" spans="1:6" x14ac:dyDescent="0.2">
      <c r="A4650">
        <v>36.932374000000003</v>
      </c>
      <c r="B4650">
        <v>8.7659129999999994</v>
      </c>
      <c r="C4650">
        <v>-4.6993749999999999</v>
      </c>
      <c r="D4650">
        <v>-62.948386999999997</v>
      </c>
      <c r="E4650">
        <v>3.2036000000000002E-2</v>
      </c>
      <c r="F4650">
        <v>-9.5013349999999992</v>
      </c>
    </row>
    <row r="4651" spans="1:6" x14ac:dyDescent="0.2">
      <c r="A4651">
        <v>37.073861000000001</v>
      </c>
      <c r="B4651">
        <v>8.7901950000000006</v>
      </c>
      <c r="C4651">
        <v>-4.7831580000000002</v>
      </c>
      <c r="D4651">
        <v>-62.877102000000001</v>
      </c>
      <c r="E4651">
        <v>9.3390000000000001E-2</v>
      </c>
      <c r="F4651">
        <v>-9.5884929999999997</v>
      </c>
    </row>
    <row r="4652" spans="1:6" x14ac:dyDescent="0.2">
      <c r="A4652">
        <v>37.161532000000001</v>
      </c>
      <c r="B4652">
        <v>8.7587659999999996</v>
      </c>
      <c r="C4652">
        <v>-4.8433159999999997</v>
      </c>
      <c r="D4652">
        <v>-63.259188000000002</v>
      </c>
      <c r="E4652">
        <v>0.11577</v>
      </c>
      <c r="F4652">
        <v>-9.6712349999999994</v>
      </c>
    </row>
    <row r="4653" spans="1:6" x14ac:dyDescent="0.2">
      <c r="A4653">
        <v>37.255198</v>
      </c>
      <c r="B4653">
        <v>8.660838</v>
      </c>
      <c r="C4653">
        <v>-4.987457</v>
      </c>
      <c r="D4653">
        <v>-62.760584000000001</v>
      </c>
      <c r="E4653">
        <v>5.2672999999999998E-2</v>
      </c>
      <c r="F4653">
        <v>-9.795909</v>
      </c>
    </row>
    <row r="4654" spans="1:6" x14ac:dyDescent="0.2">
      <c r="A4654">
        <v>37.304561</v>
      </c>
      <c r="B4654">
        <v>8.5975009999999994</v>
      </c>
      <c r="C4654">
        <v>-5.1498929999999996</v>
      </c>
      <c r="D4654">
        <v>-62.406261999999998</v>
      </c>
      <c r="E4654">
        <v>0.50748899999999997</v>
      </c>
      <c r="F4654">
        <v>-9.943683</v>
      </c>
    </row>
    <row r="4655" spans="1:6" x14ac:dyDescent="0.2">
      <c r="A4655">
        <v>37.318919000000001</v>
      </c>
      <c r="B4655">
        <v>8.5678640000000001</v>
      </c>
      <c r="C4655">
        <v>-5.3767209999999999</v>
      </c>
      <c r="D4655">
        <v>-61.630113000000001</v>
      </c>
      <c r="E4655">
        <v>0.93902099999999999</v>
      </c>
      <c r="F4655">
        <v>-10.133887</v>
      </c>
    </row>
    <row r="4656" spans="1:6" x14ac:dyDescent="0.2">
      <c r="A4656">
        <v>37.399115000000002</v>
      </c>
      <c r="B4656">
        <v>8.4305640000000004</v>
      </c>
      <c r="C4656">
        <v>-5.8479809999999999</v>
      </c>
      <c r="D4656">
        <v>-61.167786999999997</v>
      </c>
      <c r="E4656">
        <v>-2.3259999999999999E-3</v>
      </c>
      <c r="F4656">
        <v>-10.586774</v>
      </c>
    </row>
    <row r="4657" spans="1:6" x14ac:dyDescent="0.2">
      <c r="A4657">
        <v>37.472665999999997</v>
      </c>
      <c r="B4657">
        <v>8.3535749999999993</v>
      </c>
      <c r="C4657">
        <v>-6.012867</v>
      </c>
      <c r="D4657">
        <v>-60.714174999999997</v>
      </c>
      <c r="E4657">
        <v>-0.44998700000000003</v>
      </c>
      <c r="F4657">
        <v>-10.733388</v>
      </c>
    </row>
    <row r="4658" spans="1:6" x14ac:dyDescent="0.2">
      <c r="A4658">
        <v>37.507299000000003</v>
      </c>
      <c r="B4658">
        <v>8.3135340000000006</v>
      </c>
      <c r="C4658">
        <v>-6.1972750000000003</v>
      </c>
      <c r="D4658">
        <v>-61.170423</v>
      </c>
      <c r="E4658">
        <v>-0.46219300000000002</v>
      </c>
      <c r="F4658">
        <v>-10.941395999999999</v>
      </c>
    </row>
    <row r="4659" spans="1:6" x14ac:dyDescent="0.2">
      <c r="A4659">
        <v>37.703221999999997</v>
      </c>
      <c r="B4659">
        <v>8.1759520000000006</v>
      </c>
      <c r="C4659">
        <v>-6.4018610000000002</v>
      </c>
      <c r="D4659">
        <v>-60.567943</v>
      </c>
      <c r="E4659">
        <v>-0.95312600000000003</v>
      </c>
      <c r="F4659">
        <v>-11.126436</v>
      </c>
    </row>
    <row r="4660" spans="1:6" x14ac:dyDescent="0.2">
      <c r="A4660">
        <v>38.018548000000003</v>
      </c>
      <c r="B4660">
        <v>8.0744249999999997</v>
      </c>
      <c r="C4660">
        <v>-6.9741220000000004</v>
      </c>
      <c r="D4660">
        <v>-60.545892000000002</v>
      </c>
      <c r="E4660">
        <v>-1.77443</v>
      </c>
      <c r="F4660">
        <v>-11.712797</v>
      </c>
    </row>
    <row r="4661" spans="1:6" x14ac:dyDescent="0.2">
      <c r="A4661">
        <v>38.217114000000002</v>
      </c>
      <c r="B4661">
        <v>7.9873419999999999</v>
      </c>
      <c r="C4661">
        <v>-7.2408700000000001</v>
      </c>
      <c r="D4661">
        <v>-60.821739999999998</v>
      </c>
      <c r="E4661">
        <v>-1.8036540000000001</v>
      </c>
      <c r="F4661">
        <v>-12.002354</v>
      </c>
    </row>
    <row r="4662" spans="1:6" x14ac:dyDescent="0.2">
      <c r="A4662">
        <v>38.516029000000003</v>
      </c>
      <c r="B4662">
        <v>7.9699489999999997</v>
      </c>
      <c r="C4662">
        <v>-7.3614899999999999</v>
      </c>
      <c r="D4662">
        <v>-62.391759999999998</v>
      </c>
      <c r="E4662">
        <v>-1.7195240000000001</v>
      </c>
      <c r="F4662">
        <v>-12.212826</v>
      </c>
    </row>
    <row r="4663" spans="1:6" x14ac:dyDescent="0.2">
      <c r="A4663">
        <v>38.972487999999998</v>
      </c>
      <c r="B4663">
        <v>7.978485</v>
      </c>
      <c r="C4663">
        <v>-6.845834</v>
      </c>
      <c r="D4663">
        <v>-65.347201999999996</v>
      </c>
      <c r="E4663">
        <v>-0.33024399999999998</v>
      </c>
      <c r="F4663">
        <v>-11.861204000000001</v>
      </c>
    </row>
    <row r="4664" spans="1:6" x14ac:dyDescent="0.2">
      <c r="A4664">
        <v>39.232990000000001</v>
      </c>
      <c r="B4664">
        <v>7.9447349999999997</v>
      </c>
      <c r="C4664">
        <v>-6.2889999999999997</v>
      </c>
      <c r="D4664">
        <v>-67.301479999999998</v>
      </c>
      <c r="E4664">
        <v>0.51944400000000002</v>
      </c>
      <c r="F4664">
        <v>-11.410849000000001</v>
      </c>
    </row>
    <row r="4665" spans="1:6" x14ac:dyDescent="0.2">
      <c r="A4665">
        <v>39.894875999999996</v>
      </c>
      <c r="B4665">
        <v>8.0864259999999994</v>
      </c>
      <c r="C4665">
        <v>-4.9730369999999997</v>
      </c>
      <c r="D4665">
        <v>-70.004317</v>
      </c>
      <c r="E4665">
        <v>4.1750970000000001</v>
      </c>
      <c r="F4665">
        <v>-10.256653</v>
      </c>
    </row>
    <row r="4666" spans="1:6" x14ac:dyDescent="0.2">
      <c r="A4666">
        <v>40.123776999999997</v>
      </c>
      <c r="B4666">
        <v>8.1410110000000007</v>
      </c>
      <c r="C4666">
        <v>-4.2518849999999997</v>
      </c>
      <c r="D4666">
        <v>-71.540953000000002</v>
      </c>
      <c r="E4666">
        <v>5.5797410000000003</v>
      </c>
      <c r="F4666">
        <v>-9.6203810000000001</v>
      </c>
    </row>
    <row r="4667" spans="1:6" x14ac:dyDescent="0.2">
      <c r="A4667">
        <v>39.672873000000003</v>
      </c>
      <c r="B4667">
        <v>8.1623760000000001</v>
      </c>
      <c r="C4667">
        <v>-2.815531</v>
      </c>
      <c r="D4667">
        <v>-71.022176000000002</v>
      </c>
      <c r="E4667">
        <v>9.9328219999999998</v>
      </c>
      <c r="F4667">
        <v>-8.1374080000000006</v>
      </c>
    </row>
    <row r="4668" spans="1:6" x14ac:dyDescent="0.2">
      <c r="A4668">
        <v>36.765082</v>
      </c>
      <c r="B4668">
        <v>7.6292910000000003</v>
      </c>
      <c r="C4668">
        <v>-1.5468200000000001</v>
      </c>
      <c r="D4668">
        <v>-64.98706</v>
      </c>
      <c r="E4668">
        <v>12.745917</v>
      </c>
      <c r="F4668">
        <v>-6.4387499999999998</v>
      </c>
    </row>
    <row r="4669" spans="1:6" x14ac:dyDescent="0.2">
      <c r="A4669">
        <v>34.378002000000002</v>
      </c>
      <c r="B4669">
        <v>7.0566300000000002</v>
      </c>
      <c r="C4669">
        <v>-1.1410309999999999</v>
      </c>
      <c r="D4669">
        <v>-59.714410000000001</v>
      </c>
      <c r="E4669">
        <v>13.332884</v>
      </c>
      <c r="F4669">
        <v>-5.6647049999999997</v>
      </c>
    </row>
    <row r="4670" spans="1:6" x14ac:dyDescent="0.2">
      <c r="A4670">
        <v>31.309529000000001</v>
      </c>
      <c r="B4670">
        <v>6.3635289999999998</v>
      </c>
      <c r="C4670">
        <v>-0.91873300000000002</v>
      </c>
      <c r="D4670">
        <v>-53.760705999999999</v>
      </c>
      <c r="E4670">
        <v>12.948285</v>
      </c>
      <c r="F4670">
        <v>-5.0086490000000001</v>
      </c>
    </row>
    <row r="4671" spans="1:6" x14ac:dyDescent="0.2">
      <c r="A4671">
        <v>27.782912</v>
      </c>
      <c r="B4671">
        <v>5.6606899999999998</v>
      </c>
      <c r="C4671">
        <v>-0.84172599999999997</v>
      </c>
      <c r="D4671">
        <v>-46.096907999999999</v>
      </c>
      <c r="E4671">
        <v>12.479008</v>
      </c>
      <c r="F4671">
        <v>-4.3936409999999997</v>
      </c>
    </row>
    <row r="4672" spans="1:6" x14ac:dyDescent="0.2">
      <c r="A4672">
        <v>24.094156999999999</v>
      </c>
      <c r="B4672">
        <v>4.7339890000000002</v>
      </c>
      <c r="C4672">
        <v>-0.99066799999999999</v>
      </c>
      <c r="D4672">
        <v>-39.322586000000001</v>
      </c>
      <c r="E4672">
        <v>10.494987999999999</v>
      </c>
      <c r="F4672">
        <v>-4.0395500000000002</v>
      </c>
    </row>
    <row r="4673" spans="1:6" x14ac:dyDescent="0.2">
      <c r="A4673">
        <v>20.550249000000001</v>
      </c>
      <c r="B4673">
        <v>3.8991370000000001</v>
      </c>
      <c r="C4673">
        <v>-1.3030790000000001</v>
      </c>
      <c r="D4673">
        <v>-33.240079999999999</v>
      </c>
      <c r="E4673">
        <v>8.5723769999999995</v>
      </c>
      <c r="F4673">
        <v>-3.8891529999999999</v>
      </c>
    </row>
    <row r="4674" spans="1:6" x14ac:dyDescent="0.2">
      <c r="A4674">
        <v>17.017151999999999</v>
      </c>
      <c r="B4674">
        <v>3.1141009999999998</v>
      </c>
      <c r="C4674">
        <v>-1.7812269999999999</v>
      </c>
      <c r="D4674">
        <v>-27.096705</v>
      </c>
      <c r="E4674">
        <v>6.6684809999999999</v>
      </c>
      <c r="F4674">
        <v>-3.902085</v>
      </c>
    </row>
    <row r="4675" spans="1:6" x14ac:dyDescent="0.2">
      <c r="A4675">
        <v>13.484004000000001</v>
      </c>
      <c r="B4675">
        <v>2.2791000000000001</v>
      </c>
      <c r="C4675">
        <v>-2.382959</v>
      </c>
      <c r="D4675">
        <v>-21.795679</v>
      </c>
      <c r="E4675">
        <v>3.8632279999999999</v>
      </c>
      <c r="F4675">
        <v>-4.0790980000000001</v>
      </c>
    </row>
    <row r="4676" spans="1:6" x14ac:dyDescent="0.2">
      <c r="A4676">
        <v>9.9816020000000005</v>
      </c>
      <c r="B4676">
        <v>1.5137719999999999</v>
      </c>
      <c r="C4676">
        <v>-3.046964</v>
      </c>
      <c r="D4676">
        <v>-15.406304</v>
      </c>
      <c r="E4676">
        <v>0.28589700000000001</v>
      </c>
      <c r="F4676">
        <v>-4.2675359999999998</v>
      </c>
    </row>
    <row r="4677" spans="1:6" x14ac:dyDescent="0.2">
      <c r="A4677">
        <v>1.5634779999999999</v>
      </c>
      <c r="B4677">
        <v>-0.46713399999999999</v>
      </c>
      <c r="C4677">
        <v>-4.6088170000000002</v>
      </c>
      <c r="D4677">
        <v>-3.0934339999999998</v>
      </c>
      <c r="E4677">
        <v>-7.8077529999999999</v>
      </c>
      <c r="F4677">
        <v>-4.8327070000000001</v>
      </c>
    </row>
    <row r="4678" spans="1:6" x14ac:dyDescent="0.2">
      <c r="A4678">
        <v>-0.68598199999999998</v>
      </c>
      <c r="B4678">
        <v>-0.62705100000000003</v>
      </c>
      <c r="C4678">
        <v>-2.0504560000000001</v>
      </c>
      <c r="D4678">
        <v>-0.95122899999999999</v>
      </c>
      <c r="E4678">
        <v>-7.3303440000000002</v>
      </c>
      <c r="F4678">
        <v>-2.0632079999999999</v>
      </c>
    </row>
    <row r="4679" spans="1:6" x14ac:dyDescent="0.2">
      <c r="A4679">
        <v>5.0159999999999996E-3</v>
      </c>
      <c r="B4679">
        <v>-0.24177899999999999</v>
      </c>
      <c r="C4679">
        <v>-0.77681</v>
      </c>
      <c r="D4679">
        <v>-0.34921400000000002</v>
      </c>
      <c r="E4679">
        <v>-3.5144630000000001</v>
      </c>
      <c r="F4679">
        <v>-0.79383999999999999</v>
      </c>
    </row>
    <row r="4680" spans="1:6" x14ac:dyDescent="0.2">
      <c r="A4680">
        <v>-0.27238800000000002</v>
      </c>
      <c r="B4680">
        <v>-3.5413E-2</v>
      </c>
      <c r="C4680">
        <v>0.14463300000000001</v>
      </c>
      <c r="D4680">
        <v>-0.114216</v>
      </c>
      <c r="E4680">
        <v>-0.78580000000000005</v>
      </c>
      <c r="F4680">
        <v>0.15223800000000001</v>
      </c>
    </row>
    <row r="4681" spans="1:6" x14ac:dyDescent="0.2">
      <c r="A4681">
        <v>-0.14107</v>
      </c>
      <c r="B4681">
        <v>0.18756</v>
      </c>
      <c r="C4681">
        <v>1.0073319999999999</v>
      </c>
      <c r="D4681">
        <v>-0.68845999999999996</v>
      </c>
      <c r="E4681">
        <v>1.092228</v>
      </c>
      <c r="F4681">
        <v>0.98101499999999997</v>
      </c>
    </row>
    <row r="4682" spans="1:6" x14ac:dyDescent="0.2">
      <c r="A4682">
        <v>-0.235401</v>
      </c>
      <c r="B4682">
        <v>-0.107254</v>
      </c>
      <c r="C4682">
        <v>-0.20397100000000001</v>
      </c>
      <c r="D4682">
        <v>-1.1181730000000001</v>
      </c>
      <c r="E4682">
        <v>-0.97029699999999997</v>
      </c>
      <c r="F4682">
        <v>-0.24641199999999999</v>
      </c>
    </row>
    <row r="4683" spans="1:6" x14ac:dyDescent="0.2">
      <c r="A4683">
        <v>-0.166572</v>
      </c>
      <c r="B4683">
        <v>-0.175705</v>
      </c>
      <c r="C4683">
        <v>-0.45008100000000001</v>
      </c>
      <c r="D4683">
        <v>-1.0382</v>
      </c>
      <c r="E4683">
        <v>-1.0506599999999999</v>
      </c>
      <c r="F4683">
        <v>-0.49198599999999998</v>
      </c>
    </row>
    <row r="4684" spans="1:6" x14ac:dyDescent="0.2">
      <c r="A4684">
        <v>-0.148225</v>
      </c>
      <c r="B4684">
        <v>6.9718000000000002E-2</v>
      </c>
      <c r="C4684">
        <v>0.24715100000000001</v>
      </c>
      <c r="D4684">
        <v>0.15191499999999999</v>
      </c>
      <c r="E4684">
        <v>1.373624</v>
      </c>
      <c r="F4684">
        <v>0.26157999999999998</v>
      </c>
    </row>
    <row r="4685" spans="1:6" x14ac:dyDescent="0.2">
      <c r="A4685">
        <v>-3.9698999999999998E-2</v>
      </c>
      <c r="B4685">
        <v>7.3618000000000003E-2</v>
      </c>
      <c r="C4685">
        <v>0.122864</v>
      </c>
      <c r="D4685">
        <v>1.50237</v>
      </c>
      <c r="E4685">
        <v>0.95472500000000005</v>
      </c>
      <c r="F4685">
        <v>0.19700200000000001</v>
      </c>
    </row>
    <row r="4686" spans="1:6" x14ac:dyDescent="0.2">
      <c r="A4686">
        <v>-1.264E-2</v>
      </c>
      <c r="B4686">
        <v>3.5838000000000002E-2</v>
      </c>
      <c r="C4686">
        <v>0.122326</v>
      </c>
      <c r="D4686">
        <v>1.8941650000000001</v>
      </c>
      <c r="E4686">
        <v>1.3801209999999999</v>
      </c>
      <c r="F4686">
        <v>0.214</v>
      </c>
    </row>
    <row r="4687" spans="1:6" x14ac:dyDescent="0.2">
      <c r="A4687">
        <v>1.913E-3</v>
      </c>
      <c r="B4687">
        <v>0.13713400000000001</v>
      </c>
      <c r="C4687">
        <v>0.20380899999999999</v>
      </c>
      <c r="D4687">
        <v>2.3762490000000001</v>
      </c>
      <c r="E4687">
        <v>1.882336</v>
      </c>
      <c r="F4687">
        <v>0.31796000000000002</v>
      </c>
    </row>
    <row r="4688" spans="1:6" x14ac:dyDescent="0.2">
      <c r="A4688">
        <v>-6.8960000000000002E-3</v>
      </c>
      <c r="B4688">
        <v>0.145509</v>
      </c>
      <c r="C4688">
        <v>0.24493999999999999</v>
      </c>
      <c r="D4688">
        <v>1.9644349999999999</v>
      </c>
      <c r="E4688">
        <v>2.3311350000000002</v>
      </c>
      <c r="F4688">
        <v>0.33971600000000002</v>
      </c>
    </row>
    <row r="4689" spans="1:6" x14ac:dyDescent="0.2">
      <c r="A4689">
        <v>1.4525E-2</v>
      </c>
      <c r="B4689">
        <v>0.22456799999999999</v>
      </c>
      <c r="C4689">
        <v>0.24341499999999999</v>
      </c>
      <c r="D4689">
        <v>3.1700889999999999</v>
      </c>
      <c r="E4689">
        <v>2.8606729999999998</v>
      </c>
      <c r="F4689">
        <v>0.395125</v>
      </c>
    </row>
    <row r="4690" spans="1:6" x14ac:dyDescent="0.2">
      <c r="A4690">
        <v>0.110414</v>
      </c>
      <c r="B4690">
        <v>0.18037900000000001</v>
      </c>
      <c r="C4690">
        <v>0.100018</v>
      </c>
      <c r="D4690">
        <v>4.1057040000000002</v>
      </c>
      <c r="E4690">
        <v>3.2735609999999999</v>
      </c>
      <c r="F4690">
        <v>0.292099</v>
      </c>
    </row>
    <row r="4691" spans="1:6" x14ac:dyDescent="0.2">
      <c r="A4691">
        <v>0.10191</v>
      </c>
      <c r="B4691">
        <v>0.18928400000000001</v>
      </c>
      <c r="C4691">
        <v>7.9520999999999994E-2</v>
      </c>
      <c r="D4691">
        <v>4.0636570000000001</v>
      </c>
      <c r="E4691">
        <v>2.8643429999999999</v>
      </c>
      <c r="F4691">
        <v>0.26998899999999998</v>
      </c>
    </row>
    <row r="4692" spans="1:6" x14ac:dyDescent="0.2">
      <c r="A4692">
        <v>0.14895900000000001</v>
      </c>
      <c r="B4692">
        <v>0.13724600000000001</v>
      </c>
      <c r="C4692">
        <v>1.7666999999999999E-2</v>
      </c>
      <c r="D4692">
        <v>4.49871</v>
      </c>
      <c r="E4692">
        <v>2.8272919999999999</v>
      </c>
      <c r="F4692">
        <v>0.22678899999999999</v>
      </c>
    </row>
    <row r="4693" spans="1:6" x14ac:dyDescent="0.2">
      <c r="A4693">
        <v>0.14615600000000001</v>
      </c>
      <c r="B4693">
        <v>0.140905</v>
      </c>
      <c r="C4693">
        <v>-2.3712E-2</v>
      </c>
      <c r="D4693">
        <v>4.9075790000000001</v>
      </c>
      <c r="E4693">
        <v>2.4031470000000001</v>
      </c>
      <c r="F4693">
        <v>0.205202</v>
      </c>
    </row>
    <row r="4694" spans="1:6" x14ac:dyDescent="0.2">
      <c r="A4694">
        <v>0.39152399999999998</v>
      </c>
      <c r="B4694">
        <v>6.0396999999999999E-2</v>
      </c>
      <c r="C4694">
        <v>-4.5014999999999999E-2</v>
      </c>
      <c r="D4694">
        <v>7.5585930000000001</v>
      </c>
      <c r="E4694">
        <v>1.116379</v>
      </c>
      <c r="F4694">
        <v>0.29955599999999999</v>
      </c>
    </row>
    <row r="4695" spans="1:6" x14ac:dyDescent="0.2">
      <c r="A4695">
        <v>0.43884600000000001</v>
      </c>
      <c r="B4695">
        <v>0.11841</v>
      </c>
      <c r="C4695">
        <v>-8.6726999999999999E-2</v>
      </c>
      <c r="D4695">
        <v>8.3595349999999993</v>
      </c>
      <c r="E4695">
        <v>1.1737420000000001</v>
      </c>
      <c r="F4695">
        <v>0.29407499999999998</v>
      </c>
    </row>
    <row r="4696" spans="1:6" x14ac:dyDescent="0.2">
      <c r="A4696">
        <v>0.56504600000000005</v>
      </c>
      <c r="B4696">
        <v>0.11428000000000001</v>
      </c>
      <c r="C4696">
        <v>-6.6184999999999994E-2</v>
      </c>
      <c r="D4696">
        <v>8.5114289999999997</v>
      </c>
      <c r="E4696">
        <v>0.74748099999999995</v>
      </c>
      <c r="F4696">
        <v>0.31585299999999999</v>
      </c>
    </row>
    <row r="4697" spans="1:6" x14ac:dyDescent="0.2">
      <c r="A4697">
        <v>0.60984899999999997</v>
      </c>
      <c r="B4697">
        <v>5.3071E-2</v>
      </c>
      <c r="C4697">
        <v>-6.6923999999999997E-2</v>
      </c>
      <c r="D4697">
        <v>9.7285889999999995</v>
      </c>
      <c r="E4697">
        <v>1.1222909999999999</v>
      </c>
      <c r="F4697">
        <v>0.371477</v>
      </c>
    </row>
    <row r="4698" spans="1:6" x14ac:dyDescent="0.2">
      <c r="A4698">
        <v>0.79472200000000004</v>
      </c>
      <c r="B4698">
        <v>4.6496999999999997E-2</v>
      </c>
      <c r="C4698">
        <v>-0.253442</v>
      </c>
      <c r="D4698">
        <v>10.740907999999999</v>
      </c>
      <c r="E4698">
        <v>-0.177818</v>
      </c>
      <c r="F4698">
        <v>0.22474</v>
      </c>
    </row>
    <row r="4699" spans="1:6" x14ac:dyDescent="0.2">
      <c r="A4699">
        <v>0.897841</v>
      </c>
      <c r="B4699">
        <v>-5.4549999999999998E-3</v>
      </c>
      <c r="C4699">
        <v>-0.27302100000000001</v>
      </c>
      <c r="D4699">
        <v>11.587789000000001</v>
      </c>
      <c r="E4699">
        <v>-0.627664</v>
      </c>
      <c r="F4699">
        <v>0.24091899999999999</v>
      </c>
    </row>
    <row r="4700" spans="1:6" x14ac:dyDescent="0.2">
      <c r="A4700">
        <v>0.93646099999999999</v>
      </c>
      <c r="B4700">
        <v>-4.3192000000000001E-2</v>
      </c>
      <c r="C4700">
        <v>-0.29364600000000002</v>
      </c>
      <c r="D4700">
        <v>11.604027</v>
      </c>
      <c r="E4700">
        <v>-1.0604229999999999</v>
      </c>
      <c r="F4700">
        <v>0.219218</v>
      </c>
    </row>
    <row r="4701" spans="1:6" x14ac:dyDescent="0.2">
      <c r="A4701">
        <v>0.96883300000000006</v>
      </c>
      <c r="B4701">
        <v>-2.197E-2</v>
      </c>
      <c r="C4701">
        <v>-0.253888</v>
      </c>
      <c r="D4701">
        <v>12.070861000000001</v>
      </c>
      <c r="E4701">
        <v>-0.66313999999999995</v>
      </c>
      <c r="F4701">
        <v>0.27986299999999997</v>
      </c>
    </row>
    <row r="4702" spans="1:6" x14ac:dyDescent="0.2">
      <c r="A4702">
        <v>0.93296500000000004</v>
      </c>
      <c r="B4702">
        <v>2.4184000000000001E-2</v>
      </c>
      <c r="C4702">
        <v>-0.21221899999999999</v>
      </c>
      <c r="D4702">
        <v>11.267251</v>
      </c>
      <c r="E4702">
        <v>-0.63973800000000003</v>
      </c>
      <c r="F4702">
        <v>0.28462100000000001</v>
      </c>
    </row>
    <row r="4703" spans="1:6" x14ac:dyDescent="0.2">
      <c r="A4703">
        <v>0.71787400000000001</v>
      </c>
      <c r="B4703">
        <v>2.1701999999999999E-2</v>
      </c>
      <c r="C4703">
        <v>-0.128499</v>
      </c>
      <c r="D4703">
        <v>9.0598880000000008</v>
      </c>
      <c r="E4703">
        <v>-0.23250999999999999</v>
      </c>
      <c r="F4703">
        <v>0.27256000000000002</v>
      </c>
    </row>
    <row r="4704" spans="1:6" x14ac:dyDescent="0.2">
      <c r="A4704">
        <v>0.50594099999999997</v>
      </c>
      <c r="B4704">
        <v>4.0140000000000002E-3</v>
      </c>
      <c r="C4704">
        <v>-4.4692000000000003E-2</v>
      </c>
      <c r="D4704">
        <v>7.1919279999999999</v>
      </c>
      <c r="E4704">
        <v>0.57434600000000002</v>
      </c>
      <c r="F4704">
        <v>0.27675</v>
      </c>
    </row>
    <row r="4705" spans="1:6" x14ac:dyDescent="0.2">
      <c r="A4705">
        <v>0.45548699999999998</v>
      </c>
      <c r="B4705">
        <v>5.8391999999999999E-2</v>
      </c>
      <c r="C4705">
        <v>-2.7360000000000002E-3</v>
      </c>
      <c r="D4705">
        <v>5.902355</v>
      </c>
      <c r="E4705">
        <v>1.047965</v>
      </c>
      <c r="F4705">
        <v>0.259133</v>
      </c>
    </row>
    <row r="4706" spans="1:6" x14ac:dyDescent="0.2">
      <c r="A4706">
        <v>-0.44185799999999997</v>
      </c>
      <c r="B4706">
        <v>-0.13775200000000001</v>
      </c>
      <c r="C4706">
        <v>-2.6599000000000001E-2</v>
      </c>
      <c r="D4706">
        <v>6.1483660000000002</v>
      </c>
      <c r="E4706">
        <v>1.68953</v>
      </c>
      <c r="F4706">
        <v>0.29023900000000002</v>
      </c>
    </row>
    <row r="4707" spans="1:6" x14ac:dyDescent="0.2">
      <c r="A4707">
        <v>-3.5267110000000002</v>
      </c>
      <c r="B4707">
        <v>-0.26969599999999999</v>
      </c>
      <c r="C4707">
        <v>-1.230701</v>
      </c>
      <c r="D4707">
        <v>24.260798000000001</v>
      </c>
      <c r="E4707">
        <v>8.2637389999999993</v>
      </c>
      <c r="F4707">
        <v>0.105237</v>
      </c>
    </row>
    <row r="4708" spans="1:6" x14ac:dyDescent="0.2">
      <c r="A4708">
        <v>-3.0533800000000002</v>
      </c>
      <c r="B4708">
        <v>-0.27780500000000002</v>
      </c>
      <c r="C4708">
        <v>-1.1349149999999999</v>
      </c>
      <c r="D4708">
        <v>24.451609000000001</v>
      </c>
      <c r="E4708">
        <v>13.495585999999999</v>
      </c>
      <c r="F4708">
        <v>0.18744</v>
      </c>
    </row>
    <row r="4709" spans="1:6" x14ac:dyDescent="0.2">
      <c r="A4709">
        <v>-2.9334910000000001</v>
      </c>
      <c r="B4709">
        <v>-0.26354</v>
      </c>
      <c r="C4709">
        <v>-1.258907</v>
      </c>
      <c r="D4709">
        <v>23.026033000000002</v>
      </c>
      <c r="E4709">
        <v>13.207774000000001</v>
      </c>
      <c r="F4709">
        <v>-1.0853E-2</v>
      </c>
    </row>
    <row r="4710" spans="1:6" x14ac:dyDescent="0.2">
      <c r="A4710">
        <v>-2.2486220000000001</v>
      </c>
      <c r="B4710">
        <v>-0.36347200000000002</v>
      </c>
      <c r="C4710">
        <v>-1.3601909999999999</v>
      </c>
      <c r="D4710">
        <v>22.34441</v>
      </c>
      <c r="E4710">
        <v>12.117902000000001</v>
      </c>
      <c r="F4710">
        <v>-0.17783399999999999</v>
      </c>
    </row>
    <row r="4711" spans="1:6" x14ac:dyDescent="0.2">
      <c r="A4711">
        <v>-1.7274259999999999</v>
      </c>
      <c r="B4711">
        <v>-0.48783599999999999</v>
      </c>
      <c r="C4711">
        <v>-1.749465</v>
      </c>
      <c r="D4711">
        <v>19.647079000000002</v>
      </c>
      <c r="E4711">
        <v>8.7805199999999992</v>
      </c>
      <c r="F4711">
        <v>-0.72184499999999996</v>
      </c>
    </row>
    <row r="4712" spans="1:6" x14ac:dyDescent="0.2">
      <c r="A4712">
        <v>1.4771069999999999</v>
      </c>
      <c r="B4712">
        <v>-0.27577600000000002</v>
      </c>
      <c r="C4712">
        <v>-2.843302</v>
      </c>
      <c r="D4712">
        <v>8.3375970000000006</v>
      </c>
      <c r="E4712">
        <v>1.4866090000000001</v>
      </c>
      <c r="F4712">
        <v>-2.513471</v>
      </c>
    </row>
    <row r="4713" spans="1:6" x14ac:dyDescent="0.2">
      <c r="A4713">
        <v>4.3128500000000001</v>
      </c>
      <c r="B4713">
        <v>0.62548599999999999</v>
      </c>
      <c r="C4713">
        <v>-2.9542799999999998</v>
      </c>
      <c r="D4713">
        <v>-1.16856</v>
      </c>
      <c r="E4713">
        <v>-1.2496929999999999</v>
      </c>
      <c r="F4713">
        <v>-3.2178100000000001</v>
      </c>
    </row>
    <row r="4714" spans="1:6" x14ac:dyDescent="0.2">
      <c r="A4714">
        <v>10.656079999999999</v>
      </c>
      <c r="B4714">
        <v>2.2971520000000001</v>
      </c>
      <c r="C4714">
        <v>-3.2852350000000001</v>
      </c>
      <c r="D4714">
        <v>-11.866016999999999</v>
      </c>
      <c r="E4714">
        <v>-2.4360430000000002</v>
      </c>
      <c r="F4714">
        <v>-4.3680279999999998</v>
      </c>
    </row>
    <row r="4715" spans="1:6" x14ac:dyDescent="0.2">
      <c r="A4715">
        <v>13.447692</v>
      </c>
      <c r="B4715">
        <v>3.2333259999999999</v>
      </c>
      <c r="C4715">
        <v>-3.2357369999999999</v>
      </c>
      <c r="D4715">
        <v>-16.597930000000002</v>
      </c>
      <c r="E4715">
        <v>-1.659524</v>
      </c>
      <c r="F4715">
        <v>-4.6802380000000001</v>
      </c>
    </row>
    <row r="4716" spans="1:6" x14ac:dyDescent="0.2">
      <c r="A4716">
        <v>15.947751999999999</v>
      </c>
      <c r="B4716">
        <v>4.1047710000000004</v>
      </c>
      <c r="C4716">
        <v>-3.2530549999999998</v>
      </c>
      <c r="D4716">
        <v>-21.192205999999999</v>
      </c>
      <c r="E4716">
        <v>-1.0084360000000001</v>
      </c>
      <c r="F4716">
        <v>-5.0386300000000004</v>
      </c>
    </row>
    <row r="4717" spans="1:6" x14ac:dyDescent="0.2">
      <c r="A4717">
        <v>18.147770000000001</v>
      </c>
      <c r="B4717">
        <v>4.7855759999999998</v>
      </c>
      <c r="C4717">
        <v>-3.1450179999999999</v>
      </c>
      <c r="D4717">
        <v>-25.049880999999999</v>
      </c>
      <c r="E4717">
        <v>-4.9534000000000002E-2</v>
      </c>
      <c r="F4717">
        <v>-5.2218280000000004</v>
      </c>
    </row>
    <row r="4718" spans="1:6" x14ac:dyDescent="0.2">
      <c r="A4718">
        <v>22.175484000000001</v>
      </c>
      <c r="B4718">
        <v>6.0014890000000003</v>
      </c>
      <c r="C4718">
        <v>-3.242076</v>
      </c>
      <c r="D4718">
        <v>-30.498678000000002</v>
      </c>
      <c r="E4718">
        <v>0.32599400000000001</v>
      </c>
      <c r="F4718">
        <v>-5.7744879999999998</v>
      </c>
    </row>
    <row r="4719" spans="1:6" x14ac:dyDescent="0.2">
      <c r="A4719">
        <v>23.883462000000002</v>
      </c>
      <c r="B4719">
        <v>6.3709639999999998</v>
      </c>
      <c r="C4719">
        <v>-3.4660799999999998</v>
      </c>
      <c r="D4719">
        <v>-33.063443999999997</v>
      </c>
      <c r="E4719">
        <v>-0.75307100000000005</v>
      </c>
      <c r="F4719">
        <v>-6.2039119999999999</v>
      </c>
    </row>
    <row r="4720" spans="1:6" x14ac:dyDescent="0.2">
      <c r="A4720">
        <v>26.477637999999999</v>
      </c>
      <c r="B4720">
        <v>6.8158099999999999</v>
      </c>
      <c r="C4720">
        <v>-4.2608069999999998</v>
      </c>
      <c r="D4720">
        <v>-36.174633999999998</v>
      </c>
      <c r="E4720">
        <v>-4.0478230000000002</v>
      </c>
      <c r="F4720">
        <v>-7.2729359999999996</v>
      </c>
    </row>
    <row r="4721" spans="1:6" x14ac:dyDescent="0.2">
      <c r="A4721">
        <v>28.424157999999998</v>
      </c>
      <c r="B4721">
        <v>7.0645639999999998</v>
      </c>
      <c r="C4721">
        <v>-5.2628329999999997</v>
      </c>
      <c r="D4721">
        <v>-38.702914999999997</v>
      </c>
      <c r="E4721">
        <v>-7.6540520000000001</v>
      </c>
      <c r="F4721">
        <v>-8.4900959999999994</v>
      </c>
    </row>
    <row r="4722" spans="1:6" x14ac:dyDescent="0.2">
      <c r="A4722">
        <v>30.727138</v>
      </c>
      <c r="B4722">
        <v>6.745749</v>
      </c>
      <c r="C4722">
        <v>-7.3063089999999997</v>
      </c>
      <c r="D4722">
        <v>-40.754880999999997</v>
      </c>
      <c r="E4722">
        <v>-7.9176539999999997</v>
      </c>
      <c r="F4722">
        <v>-10.742945000000001</v>
      </c>
    </row>
    <row r="4723" spans="1:6" x14ac:dyDescent="0.2">
      <c r="A4723">
        <v>32.584420000000001</v>
      </c>
      <c r="B4723">
        <v>5.6935469999999997</v>
      </c>
      <c r="C4723">
        <v>-5.2339310000000001</v>
      </c>
      <c r="D4723">
        <v>-52.701253000000001</v>
      </c>
      <c r="E4723">
        <v>-0.63563099999999995</v>
      </c>
      <c r="F4723">
        <v>-9.3342030000000005</v>
      </c>
    </row>
    <row r="4724" spans="1:6" x14ac:dyDescent="0.2">
      <c r="A4724">
        <v>34.016395000000003</v>
      </c>
      <c r="B4724">
        <v>5.6322609999999997</v>
      </c>
      <c r="C4724">
        <v>-5.0215350000000001</v>
      </c>
      <c r="D4724">
        <v>-57.573514000000003</v>
      </c>
      <c r="E4724">
        <v>1.3051219999999999</v>
      </c>
      <c r="F4724">
        <v>-9.4248960000000004</v>
      </c>
    </row>
    <row r="4725" spans="1:6" x14ac:dyDescent="0.2">
      <c r="A4725">
        <v>34.903190000000002</v>
      </c>
      <c r="B4725">
        <v>5.7119669999999996</v>
      </c>
      <c r="C4725">
        <v>-4.7086670000000002</v>
      </c>
      <c r="D4725">
        <v>-61.640127999999997</v>
      </c>
      <c r="E4725">
        <v>3.26545</v>
      </c>
      <c r="F4725">
        <v>-9.3501729999999998</v>
      </c>
    </row>
    <row r="4726" spans="1:6" x14ac:dyDescent="0.2">
      <c r="A4726">
        <v>35.430267000000001</v>
      </c>
      <c r="B4726">
        <v>5.817723</v>
      </c>
      <c r="C4726">
        <v>-4.7911089999999996</v>
      </c>
      <c r="D4726">
        <v>-62.849966000000002</v>
      </c>
      <c r="E4726">
        <v>4.2570639999999997</v>
      </c>
      <c r="F4726">
        <v>-9.5161200000000008</v>
      </c>
    </row>
    <row r="4727" spans="1:6" x14ac:dyDescent="0.2">
      <c r="A4727">
        <v>36.734574000000002</v>
      </c>
      <c r="B4727">
        <v>6.002472</v>
      </c>
      <c r="C4727">
        <v>-5.4249309999999999</v>
      </c>
      <c r="D4727">
        <v>-65.660892000000004</v>
      </c>
      <c r="E4727">
        <v>5.4288540000000003</v>
      </c>
      <c r="F4727">
        <v>-10.34779</v>
      </c>
    </row>
    <row r="4728" spans="1:6" x14ac:dyDescent="0.2">
      <c r="A4728">
        <v>38.195095999999999</v>
      </c>
      <c r="B4728">
        <v>6.2530570000000001</v>
      </c>
      <c r="C4728">
        <v>-6.0555009999999996</v>
      </c>
      <c r="D4728">
        <v>-69.819246000000007</v>
      </c>
      <c r="E4728">
        <v>6.362959</v>
      </c>
      <c r="F4728">
        <v>-11.248498</v>
      </c>
    </row>
    <row r="4729" spans="1:6" x14ac:dyDescent="0.2">
      <c r="A4729">
        <v>38.924996999999998</v>
      </c>
      <c r="B4729">
        <v>6.3221990000000003</v>
      </c>
      <c r="C4729">
        <v>-6.1770870000000002</v>
      </c>
      <c r="D4729">
        <v>-71.412836999999996</v>
      </c>
      <c r="E4729">
        <v>6.9560310000000003</v>
      </c>
      <c r="F4729">
        <v>-11.48179</v>
      </c>
    </row>
    <row r="4730" spans="1:6" x14ac:dyDescent="0.2">
      <c r="A4730">
        <v>40.322496999999998</v>
      </c>
      <c r="B4730">
        <v>6.452286</v>
      </c>
      <c r="C4730">
        <v>-5.0610790000000003</v>
      </c>
      <c r="D4730">
        <v>-76.721873000000002</v>
      </c>
      <c r="E4730">
        <v>12.139154</v>
      </c>
      <c r="F4730">
        <v>-10.688212999999999</v>
      </c>
    </row>
    <row r="4731" spans="1:6" x14ac:dyDescent="0.2">
      <c r="A4731">
        <v>39.935560000000002</v>
      </c>
      <c r="B4731">
        <v>6.4234299999999998</v>
      </c>
      <c r="C4731">
        <v>-4.4647350000000001</v>
      </c>
      <c r="D4731">
        <v>-77.119403000000005</v>
      </c>
      <c r="E4731">
        <v>13.433562999999999</v>
      </c>
      <c r="F4731">
        <v>-10.092377000000001</v>
      </c>
    </row>
    <row r="4732" spans="1:6" x14ac:dyDescent="0.2">
      <c r="A4732">
        <v>38.957259999999998</v>
      </c>
      <c r="B4732">
        <v>6.2986839999999997</v>
      </c>
      <c r="C4732">
        <v>-3.7067990000000002</v>
      </c>
      <c r="D4732">
        <v>-75.343495000000004</v>
      </c>
      <c r="E4732">
        <v>14.592561999999999</v>
      </c>
      <c r="F4732">
        <v>-9.2020269999999993</v>
      </c>
    </row>
    <row r="4733" spans="1:6" x14ac:dyDescent="0.2">
      <c r="A4733">
        <v>37.243558</v>
      </c>
      <c r="B4733">
        <v>6.0467149999999998</v>
      </c>
      <c r="C4733">
        <v>-2.765857</v>
      </c>
      <c r="D4733">
        <v>-73.263790999999998</v>
      </c>
      <c r="E4733">
        <v>15.966082</v>
      </c>
      <c r="F4733">
        <v>-8.0787099999999992</v>
      </c>
    </row>
    <row r="4734" spans="1:6" x14ac:dyDescent="0.2">
      <c r="A4734">
        <v>34.694791000000002</v>
      </c>
      <c r="B4734">
        <v>5.6351430000000002</v>
      </c>
      <c r="C4734">
        <v>-1.843723</v>
      </c>
      <c r="D4734">
        <v>-69.527766</v>
      </c>
      <c r="E4734">
        <v>16.787951</v>
      </c>
      <c r="F4734">
        <v>-6.8544229999999997</v>
      </c>
    </row>
    <row r="4735" spans="1:6" x14ac:dyDescent="0.2">
      <c r="A4735">
        <v>27.755182000000001</v>
      </c>
      <c r="B4735">
        <v>4.4346310000000004</v>
      </c>
      <c r="C4735">
        <v>-0.664219</v>
      </c>
      <c r="D4735">
        <v>-57.753430000000002</v>
      </c>
      <c r="E4735">
        <v>15.617255999999999</v>
      </c>
      <c r="F4735">
        <v>-4.7752100000000004</v>
      </c>
    </row>
    <row r="4736" spans="1:6" x14ac:dyDescent="0.2">
      <c r="A4736">
        <v>19.698720999999999</v>
      </c>
      <c r="B4736">
        <v>2.9792770000000002</v>
      </c>
      <c r="C4736">
        <v>-0.61734699999999998</v>
      </c>
      <c r="D4736">
        <v>-42.575870000000002</v>
      </c>
      <c r="E4736">
        <v>11.920807</v>
      </c>
      <c r="F4736">
        <v>-3.6113170000000001</v>
      </c>
    </row>
    <row r="4737" spans="1:6" x14ac:dyDescent="0.2">
      <c r="A4737">
        <v>15.621509</v>
      </c>
      <c r="B4737">
        <v>2.2778580000000002</v>
      </c>
      <c r="C4737">
        <v>-0.86902699999999999</v>
      </c>
      <c r="D4737">
        <v>-34.846784</v>
      </c>
      <c r="E4737">
        <v>9.2271479999999997</v>
      </c>
      <c r="F4737">
        <v>-3.295388</v>
      </c>
    </row>
    <row r="4738" spans="1:6" x14ac:dyDescent="0.2">
      <c r="A4738">
        <v>11.387399</v>
      </c>
      <c r="B4738">
        <v>1.510751</v>
      </c>
      <c r="C4738">
        <v>-1.1668210000000001</v>
      </c>
      <c r="D4738">
        <v>-27.164622000000001</v>
      </c>
      <c r="E4738">
        <v>5.5575140000000003</v>
      </c>
      <c r="F4738">
        <v>-3.0202840000000002</v>
      </c>
    </row>
    <row r="4739" spans="1:6" x14ac:dyDescent="0.2">
      <c r="A4739">
        <v>7.1362969999999999</v>
      </c>
      <c r="B4739">
        <v>0.79685499999999998</v>
      </c>
      <c r="C4739">
        <v>-1.5067520000000001</v>
      </c>
      <c r="D4739">
        <v>-19.655774999999998</v>
      </c>
      <c r="E4739">
        <v>2.7875220000000001</v>
      </c>
      <c r="F4739">
        <v>-2.7948330000000001</v>
      </c>
    </row>
    <row r="4740" spans="1:6" x14ac:dyDescent="0.2">
      <c r="A4740">
        <v>-1.380681</v>
      </c>
      <c r="B4740">
        <v>-0.43360300000000002</v>
      </c>
      <c r="C4740">
        <v>-1.023282</v>
      </c>
      <c r="D4740">
        <v>-4.1571129999999998</v>
      </c>
      <c r="E4740">
        <v>-3.462205</v>
      </c>
      <c r="F4740">
        <v>-1.1567639999999999</v>
      </c>
    </row>
    <row r="4741" spans="1:6" x14ac:dyDescent="0.2">
      <c r="A4741">
        <v>-0.156219</v>
      </c>
      <c r="B4741">
        <v>-6.0549999999999996E-3</v>
      </c>
      <c r="C4741">
        <v>0.167375</v>
      </c>
      <c r="D4741">
        <v>-2.2044039999999998</v>
      </c>
      <c r="E4741">
        <v>0.41857699999999998</v>
      </c>
      <c r="F4741">
        <v>6.8904000000000007E-2</v>
      </c>
    </row>
    <row r="4742" spans="1:6" x14ac:dyDescent="0.2">
      <c r="A4742">
        <v>-0.43510199999999999</v>
      </c>
      <c r="B4742">
        <v>9.2789999999999997E-2</v>
      </c>
      <c r="C4742">
        <v>0.65879600000000005</v>
      </c>
      <c r="D4742">
        <v>-2.4735839999999998</v>
      </c>
      <c r="E4742">
        <v>1.331974</v>
      </c>
      <c r="F4742">
        <v>0.56079199999999996</v>
      </c>
    </row>
    <row r="4743" spans="1:6" x14ac:dyDescent="0.2">
      <c r="A4743">
        <v>-0.19587599999999999</v>
      </c>
      <c r="B4743">
        <v>0.19461999999999999</v>
      </c>
      <c r="C4743">
        <v>0.96668799999999999</v>
      </c>
      <c r="D4743">
        <v>-2.2986650000000002</v>
      </c>
      <c r="E4743">
        <v>1.876104</v>
      </c>
      <c r="F4743">
        <v>0.86559200000000003</v>
      </c>
    </row>
    <row r="4744" spans="1:6" x14ac:dyDescent="0.2">
      <c r="A4744">
        <v>-0.17460200000000001</v>
      </c>
      <c r="B4744">
        <v>-5.8032E-2</v>
      </c>
      <c r="C4744">
        <v>-0.306649</v>
      </c>
      <c r="D4744">
        <v>-1.089391</v>
      </c>
      <c r="E4744">
        <v>-0.50494300000000003</v>
      </c>
      <c r="F4744">
        <v>-0.35062900000000002</v>
      </c>
    </row>
    <row r="4745" spans="1:6" x14ac:dyDescent="0.2">
      <c r="A4745">
        <v>-0.150286</v>
      </c>
      <c r="B4745">
        <v>-1.6323000000000001E-2</v>
      </c>
      <c r="C4745">
        <v>-0.123789</v>
      </c>
      <c r="D4745">
        <v>-0.52451999999999999</v>
      </c>
      <c r="E4745">
        <v>-0.49255300000000002</v>
      </c>
      <c r="F4745">
        <v>-0.14178099999999999</v>
      </c>
    </row>
    <row r="4746" spans="1:6" x14ac:dyDescent="0.2">
      <c r="A4746">
        <v>-9.6676999999999999E-2</v>
      </c>
      <c r="B4746">
        <v>-9.0973999999999999E-2</v>
      </c>
      <c r="C4746">
        <v>-6.0095000000000003E-2</v>
      </c>
      <c r="D4746">
        <v>-0.21809500000000001</v>
      </c>
      <c r="E4746">
        <v>0.380411</v>
      </c>
      <c r="F4746">
        <v>-6.5932000000000004E-2</v>
      </c>
    </row>
    <row r="4747" spans="1:6" x14ac:dyDescent="0.2">
      <c r="A4747">
        <v>-0.14197299999999999</v>
      </c>
      <c r="B4747">
        <v>1.5827000000000001E-2</v>
      </c>
      <c r="C4747">
        <v>8.1202999999999997E-2</v>
      </c>
      <c r="D4747">
        <v>1.0238689999999999</v>
      </c>
      <c r="E4747">
        <v>-0.40337099999999998</v>
      </c>
      <c r="F4747">
        <v>0.13725300000000001</v>
      </c>
    </row>
    <row r="4748" spans="1:6" x14ac:dyDescent="0.2">
      <c r="A4748">
        <v>-5.1277999999999997E-2</v>
      </c>
      <c r="B4748">
        <v>-2.3869000000000001E-2</v>
      </c>
      <c r="C4748">
        <v>4.0846E-2</v>
      </c>
      <c r="D4748">
        <v>1.5033030000000001</v>
      </c>
      <c r="E4748">
        <v>2.6949000000000001E-2</v>
      </c>
      <c r="F4748">
        <v>0.11558599999999999</v>
      </c>
    </row>
    <row r="4749" spans="1:6" x14ac:dyDescent="0.2">
      <c r="A4749">
        <v>-1.585E-3</v>
      </c>
      <c r="B4749">
        <v>3.6632999999999999E-2</v>
      </c>
      <c r="C4749">
        <v>2.0080000000000001E-2</v>
      </c>
      <c r="D4749">
        <v>1.523873</v>
      </c>
      <c r="E4749">
        <v>0.51946099999999995</v>
      </c>
      <c r="F4749">
        <v>9.3419000000000002E-2</v>
      </c>
    </row>
    <row r="4750" spans="1:6" x14ac:dyDescent="0.2">
      <c r="A4750">
        <v>0.11626400000000001</v>
      </c>
      <c r="B4750">
        <v>-3.8769999999999999E-2</v>
      </c>
      <c r="C4750">
        <v>-0.124454</v>
      </c>
      <c r="D4750">
        <v>3.6637559999999998</v>
      </c>
      <c r="E4750">
        <v>0.511961</v>
      </c>
      <c r="F4750">
        <v>4.6098E-2</v>
      </c>
    </row>
    <row r="4751" spans="1:6" x14ac:dyDescent="0.2">
      <c r="A4751">
        <v>9.9171999999999996E-2</v>
      </c>
      <c r="B4751">
        <v>-2.6096999999999999E-2</v>
      </c>
      <c r="C4751">
        <v>-0.12539800000000001</v>
      </c>
      <c r="D4751">
        <v>4.480283</v>
      </c>
      <c r="E4751">
        <v>0.53533699999999995</v>
      </c>
      <c r="F4751">
        <v>8.5232000000000002E-2</v>
      </c>
    </row>
    <row r="4752" spans="1:6" x14ac:dyDescent="0.2">
      <c r="A4752">
        <v>0.19939499999999999</v>
      </c>
      <c r="B4752">
        <v>-1.4576E-2</v>
      </c>
      <c r="C4752">
        <v>-0.12639500000000001</v>
      </c>
      <c r="D4752">
        <v>5.4136579999999999</v>
      </c>
      <c r="E4752">
        <v>0.56774199999999997</v>
      </c>
      <c r="F4752">
        <v>0.124291</v>
      </c>
    </row>
    <row r="4753" spans="1:6" x14ac:dyDescent="0.2">
      <c r="A4753">
        <v>0.237645</v>
      </c>
      <c r="B4753">
        <v>3.5430000000000001E-3</v>
      </c>
      <c r="C4753">
        <v>-0.145644</v>
      </c>
      <c r="D4753">
        <v>5.3768900000000004</v>
      </c>
      <c r="E4753">
        <v>0.192023</v>
      </c>
      <c r="F4753">
        <v>0.101435</v>
      </c>
    </row>
    <row r="4754" spans="1:6" x14ac:dyDescent="0.2">
      <c r="A4754">
        <v>0.33468399999999998</v>
      </c>
      <c r="B4754">
        <v>1.2796E-2</v>
      </c>
      <c r="C4754">
        <v>-0.18811700000000001</v>
      </c>
      <c r="D4754">
        <v>6.7261340000000001</v>
      </c>
      <c r="E4754">
        <v>0.64478999999999997</v>
      </c>
      <c r="F4754">
        <v>0.11916400000000001</v>
      </c>
    </row>
    <row r="4755" spans="1:6" x14ac:dyDescent="0.2">
      <c r="A4755">
        <v>0.83008300000000002</v>
      </c>
      <c r="B4755">
        <v>1.096E-3</v>
      </c>
      <c r="C4755">
        <v>-0.37726900000000002</v>
      </c>
      <c r="D4755">
        <v>11.549784000000001</v>
      </c>
      <c r="E4755">
        <v>-0.20372499999999999</v>
      </c>
      <c r="F4755">
        <v>0.138101</v>
      </c>
    </row>
    <row r="4756" spans="1:6" x14ac:dyDescent="0.2">
      <c r="A4756">
        <v>1.001172</v>
      </c>
      <c r="B4756">
        <v>2.9369999999999999E-3</v>
      </c>
      <c r="C4756">
        <v>-0.294267</v>
      </c>
      <c r="D4756">
        <v>12.482063</v>
      </c>
      <c r="E4756">
        <v>-1.0291319999999999</v>
      </c>
      <c r="F4756">
        <v>0.25769900000000001</v>
      </c>
    </row>
    <row r="4757" spans="1:6" x14ac:dyDescent="0.2">
      <c r="A4757">
        <v>0.76262700000000005</v>
      </c>
      <c r="B4757">
        <v>-2.7431000000000001E-2</v>
      </c>
      <c r="C4757">
        <v>-0.14957300000000001</v>
      </c>
      <c r="D4757">
        <v>9.8985450000000004</v>
      </c>
      <c r="E4757">
        <v>-0.69120199999999998</v>
      </c>
      <c r="F4757">
        <v>0.28965400000000002</v>
      </c>
    </row>
    <row r="4758" spans="1:6" x14ac:dyDescent="0.2">
      <c r="A4758">
        <v>0.479464</v>
      </c>
      <c r="B4758">
        <v>4.6436999999999999E-2</v>
      </c>
      <c r="C4758">
        <v>9.9729999999999999E-2</v>
      </c>
      <c r="D4758">
        <v>6.4180979999999996</v>
      </c>
      <c r="E4758">
        <v>0.164965</v>
      </c>
      <c r="F4758">
        <v>0.385241</v>
      </c>
    </row>
    <row r="4759" spans="1:6" x14ac:dyDescent="0.2">
      <c r="A4759">
        <v>-1.034135</v>
      </c>
      <c r="B4759">
        <v>7.2423000000000001E-2</v>
      </c>
      <c r="C4759">
        <v>9.8279999999999999E-3</v>
      </c>
      <c r="D4759">
        <v>7.4630049999999999</v>
      </c>
      <c r="E4759">
        <v>-3.4298000000000002E-2</v>
      </c>
      <c r="F4759">
        <v>0.41834399999999999</v>
      </c>
    </row>
    <row r="4760" spans="1:6" x14ac:dyDescent="0.2">
      <c r="A4760">
        <v>-2.7259199999999999</v>
      </c>
      <c r="B4760">
        <v>0.39081700000000003</v>
      </c>
      <c r="C4760">
        <v>-0.97324699999999997</v>
      </c>
      <c r="D4760">
        <v>16.496924</v>
      </c>
      <c r="E4760">
        <v>4.6044650000000003</v>
      </c>
      <c r="F4760">
        <v>-4.9071999999999998E-2</v>
      </c>
    </row>
    <row r="4761" spans="1:6" x14ac:dyDescent="0.2">
      <c r="A4761">
        <v>-3.2016179999999999</v>
      </c>
      <c r="B4761">
        <v>4.0516000000000003E-2</v>
      </c>
      <c r="C4761">
        <v>-0.61436800000000003</v>
      </c>
      <c r="D4761">
        <v>21.886198</v>
      </c>
      <c r="E4761">
        <v>6.0831270000000002</v>
      </c>
      <c r="F4761">
        <v>0.591777</v>
      </c>
    </row>
    <row r="4762" spans="1:6" x14ac:dyDescent="0.2">
      <c r="A4762">
        <v>-2.8920400000000002</v>
      </c>
      <c r="B4762">
        <v>0.22068299999999999</v>
      </c>
      <c r="C4762">
        <v>-0.722055</v>
      </c>
      <c r="D4762">
        <v>24.804614999999998</v>
      </c>
      <c r="E4762">
        <v>9.6471809999999998</v>
      </c>
      <c r="F4762">
        <v>0.60951500000000003</v>
      </c>
    </row>
    <row r="4763" spans="1:6" x14ac:dyDescent="0.2">
      <c r="A4763">
        <v>-3.2024490000000001</v>
      </c>
      <c r="B4763">
        <v>-2.8787E-2</v>
      </c>
      <c r="C4763">
        <v>-0.64260399999999995</v>
      </c>
      <c r="D4763">
        <v>24.358716000000001</v>
      </c>
      <c r="E4763">
        <v>9.3759759999999996</v>
      </c>
      <c r="F4763">
        <v>0.68245199999999995</v>
      </c>
    </row>
    <row r="4764" spans="1:6" x14ac:dyDescent="0.2">
      <c r="A4764">
        <v>-2.9590990000000001</v>
      </c>
      <c r="B4764">
        <v>-7.1222999999999995E-2</v>
      </c>
      <c r="C4764">
        <v>-0.58025199999999999</v>
      </c>
      <c r="D4764">
        <v>22.694710000000001</v>
      </c>
      <c r="E4764">
        <v>9.0634119999999996</v>
      </c>
      <c r="F4764">
        <v>0.65310400000000002</v>
      </c>
    </row>
    <row r="4765" spans="1:6" x14ac:dyDescent="0.2">
      <c r="A4765">
        <v>-1.722758</v>
      </c>
      <c r="B4765">
        <v>-0.151007</v>
      </c>
      <c r="C4765">
        <v>-0.71953699999999998</v>
      </c>
      <c r="D4765">
        <v>17.205606</v>
      </c>
      <c r="E4765">
        <v>5.6963929999999996</v>
      </c>
      <c r="F4765">
        <v>0.19048100000000001</v>
      </c>
    </row>
    <row r="4766" spans="1:6" x14ac:dyDescent="0.2">
      <c r="A4766">
        <v>-0.40332000000000001</v>
      </c>
      <c r="B4766">
        <v>-3.6722999999999999E-2</v>
      </c>
      <c r="C4766">
        <v>-1.4319459999999999</v>
      </c>
      <c r="D4766">
        <v>12.127364999999999</v>
      </c>
      <c r="E4766">
        <v>3.2745470000000001</v>
      </c>
      <c r="F4766">
        <v>-0.82950999999999997</v>
      </c>
    </row>
    <row r="4767" spans="1:6" x14ac:dyDescent="0.2">
      <c r="A4767">
        <v>5.3405880000000003</v>
      </c>
      <c r="B4767">
        <v>1.4883679999999999</v>
      </c>
      <c r="C4767">
        <v>-1.885219</v>
      </c>
      <c r="D4767">
        <v>-1.402676</v>
      </c>
      <c r="E4767">
        <v>-2.4584429999999999</v>
      </c>
      <c r="F4767">
        <v>-2.2094149999999999</v>
      </c>
    </row>
    <row r="4768" spans="1:6" x14ac:dyDescent="0.2">
      <c r="A4768">
        <v>8.5380079999999996</v>
      </c>
      <c r="B4768">
        <v>2.3451369999999998</v>
      </c>
      <c r="C4768">
        <v>-2.0812390000000001</v>
      </c>
      <c r="D4768">
        <v>-7.6958080000000004</v>
      </c>
      <c r="E4768">
        <v>-3.904096</v>
      </c>
      <c r="F4768">
        <v>-2.8617110000000001</v>
      </c>
    </row>
    <row r="4769" spans="1:6" x14ac:dyDescent="0.2">
      <c r="A4769">
        <v>11.644850999999999</v>
      </c>
      <c r="B4769">
        <v>3.209057</v>
      </c>
      <c r="C4769">
        <v>-2.2560310000000001</v>
      </c>
      <c r="D4769">
        <v>-13.388496</v>
      </c>
      <c r="E4769">
        <v>-4.0428389999999998</v>
      </c>
      <c r="F4769">
        <v>-3.4595579999999999</v>
      </c>
    </row>
    <row r="4770" spans="1:6" x14ac:dyDescent="0.2">
      <c r="A4770">
        <v>14.363246999999999</v>
      </c>
      <c r="B4770">
        <v>4.045966</v>
      </c>
      <c r="C4770">
        <v>-2.3296589999999999</v>
      </c>
      <c r="D4770">
        <v>-19.504337</v>
      </c>
      <c r="E4770">
        <v>-3.774686</v>
      </c>
      <c r="F4770">
        <v>-3.9579080000000002</v>
      </c>
    </row>
    <row r="4771" spans="1:6" x14ac:dyDescent="0.2">
      <c r="A4771">
        <v>19.104239</v>
      </c>
      <c r="B4771">
        <v>5.4955299999999996</v>
      </c>
      <c r="C4771">
        <v>-2.4035950000000001</v>
      </c>
      <c r="D4771">
        <v>-28.807499</v>
      </c>
      <c r="E4771">
        <v>-2.2436690000000001</v>
      </c>
      <c r="F4771">
        <v>-4.7070439999999998</v>
      </c>
    </row>
    <row r="4772" spans="1:6" x14ac:dyDescent="0.2">
      <c r="A4772">
        <v>29.796074000000001</v>
      </c>
      <c r="B4772">
        <v>7.3108969999999998</v>
      </c>
      <c r="C4772">
        <v>-3.9212889999999998</v>
      </c>
      <c r="D4772">
        <v>-45.365786999999997</v>
      </c>
      <c r="E4772">
        <v>-6.57064</v>
      </c>
      <c r="F4772">
        <v>-7.53484</v>
      </c>
    </row>
    <row r="4773" spans="1:6" x14ac:dyDescent="0.2">
      <c r="A4773">
        <v>30.502414000000002</v>
      </c>
      <c r="B4773">
        <v>6.7379129999999998</v>
      </c>
      <c r="C4773">
        <v>-5.045471</v>
      </c>
      <c r="D4773">
        <v>-43.388789000000003</v>
      </c>
      <c r="E4773">
        <v>-4.4940939999999996</v>
      </c>
      <c r="F4773">
        <v>-8.5979320000000001</v>
      </c>
    </row>
    <row r="4774" spans="1:6" x14ac:dyDescent="0.2">
      <c r="A4774">
        <v>30.528345000000002</v>
      </c>
      <c r="B4774">
        <v>6.5374290000000004</v>
      </c>
      <c r="C4774">
        <v>-5.1269280000000004</v>
      </c>
      <c r="D4774">
        <v>-42.882891000000001</v>
      </c>
      <c r="E4774">
        <v>-4.2056849999999999</v>
      </c>
      <c r="F4774">
        <v>-8.6563140000000001</v>
      </c>
    </row>
    <row r="4775" spans="1:6" x14ac:dyDescent="0.2">
      <c r="A4775">
        <v>30.418348999999999</v>
      </c>
      <c r="B4775">
        <v>6.3958649999999997</v>
      </c>
      <c r="C4775">
        <v>-5.0638820000000004</v>
      </c>
      <c r="D4775">
        <v>-42.699483000000001</v>
      </c>
      <c r="E4775">
        <v>-3.3485510000000001</v>
      </c>
      <c r="F4775">
        <v>-8.5791620000000002</v>
      </c>
    </row>
    <row r="4776" spans="1:6" x14ac:dyDescent="0.2">
      <c r="A4776">
        <v>30.296302000000001</v>
      </c>
      <c r="B4776">
        <v>6.2159230000000001</v>
      </c>
      <c r="C4776">
        <v>-4.9816260000000003</v>
      </c>
      <c r="D4776">
        <v>-41.990398999999996</v>
      </c>
      <c r="E4776">
        <v>-2.5905689999999999</v>
      </c>
      <c r="F4776">
        <v>-8.4569480000000006</v>
      </c>
    </row>
    <row r="4777" spans="1:6" x14ac:dyDescent="0.2">
      <c r="A4777">
        <v>30.197552999999999</v>
      </c>
      <c r="B4777">
        <v>6.0173110000000003</v>
      </c>
      <c r="C4777">
        <v>-4.8371490000000001</v>
      </c>
      <c r="D4777">
        <v>-41.652191000000002</v>
      </c>
      <c r="E4777">
        <v>-1.868385</v>
      </c>
      <c r="F4777">
        <v>-8.2914630000000002</v>
      </c>
    </row>
    <row r="4778" spans="1:6" x14ac:dyDescent="0.2">
      <c r="A4778">
        <v>30.061426000000001</v>
      </c>
      <c r="B4778">
        <v>5.8448399999999996</v>
      </c>
      <c r="C4778">
        <v>-4.6724459999999999</v>
      </c>
      <c r="D4778">
        <v>-41.434334999999997</v>
      </c>
      <c r="E4778">
        <v>-0.65768300000000002</v>
      </c>
      <c r="F4778">
        <v>-8.1097429999999999</v>
      </c>
    </row>
    <row r="4779" spans="1:6" x14ac:dyDescent="0.2">
      <c r="A4779">
        <v>30.050622000000001</v>
      </c>
      <c r="B4779">
        <v>5.7248489999999999</v>
      </c>
      <c r="C4779">
        <v>-4.5679850000000002</v>
      </c>
      <c r="D4779">
        <v>-41.112324999999998</v>
      </c>
      <c r="E4779">
        <v>0.18129500000000001</v>
      </c>
      <c r="F4779">
        <v>-7.9892799999999999</v>
      </c>
    </row>
    <row r="4780" spans="1:6" x14ac:dyDescent="0.2">
      <c r="A4780">
        <v>30.119178999999999</v>
      </c>
      <c r="B4780">
        <v>5.6510689999999997</v>
      </c>
      <c r="C4780">
        <v>-4.4860439999999997</v>
      </c>
      <c r="D4780">
        <v>-41.489927999999999</v>
      </c>
      <c r="E4780">
        <v>0.61158699999999999</v>
      </c>
      <c r="F4780">
        <v>-7.9287890000000001</v>
      </c>
    </row>
    <row r="4781" spans="1:6" x14ac:dyDescent="0.2">
      <c r="A4781">
        <v>30.424880999999999</v>
      </c>
      <c r="B4781">
        <v>5.5055860000000001</v>
      </c>
      <c r="C4781">
        <v>-4.4228870000000002</v>
      </c>
      <c r="D4781">
        <v>-41.713327</v>
      </c>
      <c r="E4781">
        <v>1.4221919999999999</v>
      </c>
      <c r="F4781">
        <v>-7.89107</v>
      </c>
    </row>
    <row r="4782" spans="1:6" x14ac:dyDescent="0.2">
      <c r="A4782">
        <v>31.275656000000001</v>
      </c>
      <c r="B4782">
        <v>5.3879270000000004</v>
      </c>
      <c r="C4782">
        <v>-4.5220219999999998</v>
      </c>
      <c r="D4782">
        <v>-44.116332999999997</v>
      </c>
      <c r="E4782">
        <v>2.3614039999999998</v>
      </c>
      <c r="F4782">
        <v>-8.1466370000000001</v>
      </c>
    </row>
    <row r="4783" spans="1:6" x14ac:dyDescent="0.2">
      <c r="A4783">
        <v>32.410747999999998</v>
      </c>
      <c r="B4783">
        <v>5.3986429999999999</v>
      </c>
      <c r="C4783">
        <v>-4.5807529999999996</v>
      </c>
      <c r="D4783">
        <v>-46.647950999999999</v>
      </c>
      <c r="E4783">
        <v>2.9534929999999999</v>
      </c>
      <c r="F4783">
        <v>-8.3816520000000008</v>
      </c>
    </row>
    <row r="4784" spans="1:6" x14ac:dyDescent="0.2">
      <c r="A4784">
        <v>33.094127999999998</v>
      </c>
      <c r="B4784">
        <v>5.3479229999999998</v>
      </c>
      <c r="C4784">
        <v>-4.4946419999999998</v>
      </c>
      <c r="D4784">
        <v>-49.100406999999997</v>
      </c>
      <c r="E4784">
        <v>3.4458329999999999</v>
      </c>
      <c r="F4784">
        <v>-8.4463030000000003</v>
      </c>
    </row>
    <row r="4785" spans="1:6" x14ac:dyDescent="0.2">
      <c r="A4785">
        <v>33.719920999999999</v>
      </c>
      <c r="B4785">
        <v>5.4093220000000004</v>
      </c>
      <c r="C4785">
        <v>-4.3077259999999997</v>
      </c>
      <c r="D4785">
        <v>-51.200465000000001</v>
      </c>
      <c r="E4785">
        <v>4.0262450000000003</v>
      </c>
      <c r="F4785">
        <v>-8.3904370000000004</v>
      </c>
    </row>
    <row r="4786" spans="1:6" x14ac:dyDescent="0.2">
      <c r="A4786">
        <v>34.333078</v>
      </c>
      <c r="B4786">
        <v>5.4226320000000001</v>
      </c>
      <c r="C4786">
        <v>-4.1399210000000002</v>
      </c>
      <c r="D4786">
        <v>-53.715363000000004</v>
      </c>
      <c r="E4786">
        <v>5.4384459999999999</v>
      </c>
      <c r="F4786">
        <v>-8.3730189999999993</v>
      </c>
    </row>
    <row r="4787" spans="1:6" x14ac:dyDescent="0.2">
      <c r="A4787">
        <v>36.700409000000001</v>
      </c>
      <c r="B4787">
        <v>5.8094200000000003</v>
      </c>
      <c r="C4787">
        <v>-3.700825</v>
      </c>
      <c r="D4787">
        <v>-62.069726000000003</v>
      </c>
      <c r="E4787">
        <v>9.0937439999999992</v>
      </c>
      <c r="F4787">
        <v>-8.449389</v>
      </c>
    </row>
    <row r="4788" spans="1:6" x14ac:dyDescent="0.2">
      <c r="A4788">
        <v>38.338160999999999</v>
      </c>
      <c r="B4788">
        <v>5.9923140000000004</v>
      </c>
      <c r="C4788">
        <v>-3.4298850000000001</v>
      </c>
      <c r="D4788">
        <v>-66.372422999999998</v>
      </c>
      <c r="E4788">
        <v>12.066386</v>
      </c>
      <c r="F4788">
        <v>-8.464048</v>
      </c>
    </row>
    <row r="4789" spans="1:6" x14ac:dyDescent="0.2">
      <c r="A4789">
        <v>39.011215</v>
      </c>
      <c r="B4789">
        <v>6.0621739999999997</v>
      </c>
      <c r="C4789">
        <v>-3.1595629999999999</v>
      </c>
      <c r="D4789">
        <v>-68.472468000000006</v>
      </c>
      <c r="E4789">
        <v>12.682803</v>
      </c>
      <c r="F4789">
        <v>-8.3270470000000003</v>
      </c>
    </row>
    <row r="4790" spans="1:6" x14ac:dyDescent="0.2">
      <c r="A4790">
        <v>40.015331000000003</v>
      </c>
      <c r="B4790">
        <v>6.0180009999999999</v>
      </c>
      <c r="C4790">
        <v>-2.2932049999999999</v>
      </c>
      <c r="D4790">
        <v>-71.508488999999997</v>
      </c>
      <c r="E4790">
        <v>15.837452000000001</v>
      </c>
      <c r="F4790">
        <v>-7.654928</v>
      </c>
    </row>
    <row r="4791" spans="1:6" x14ac:dyDescent="0.2">
      <c r="A4791">
        <v>40.229469000000002</v>
      </c>
      <c r="B4791">
        <v>5.9728310000000002</v>
      </c>
      <c r="C4791">
        <v>-1.6955469999999999</v>
      </c>
      <c r="D4791">
        <v>-72.628322999999995</v>
      </c>
      <c r="E4791">
        <v>16.734681999999999</v>
      </c>
      <c r="F4791">
        <v>-7.1214019999999998</v>
      </c>
    </row>
    <row r="4792" spans="1:6" x14ac:dyDescent="0.2">
      <c r="A4792">
        <v>40.191453000000003</v>
      </c>
      <c r="B4792">
        <v>5.9487860000000001</v>
      </c>
      <c r="C4792">
        <v>-1.1191599999999999</v>
      </c>
      <c r="D4792">
        <v>-73.536828</v>
      </c>
      <c r="E4792">
        <v>17.648237000000002</v>
      </c>
      <c r="F4792">
        <v>-6.5868659999999997</v>
      </c>
    </row>
    <row r="4793" spans="1:6" x14ac:dyDescent="0.2">
      <c r="A4793">
        <v>39.860219999999998</v>
      </c>
      <c r="B4793">
        <v>5.8697790000000003</v>
      </c>
      <c r="C4793">
        <v>-0.440722</v>
      </c>
      <c r="D4793">
        <v>-74.210792999999995</v>
      </c>
      <c r="E4793">
        <v>19.341833000000001</v>
      </c>
      <c r="F4793">
        <v>-5.9249049999999999</v>
      </c>
    </row>
    <row r="4794" spans="1:6" x14ac:dyDescent="0.2">
      <c r="A4794">
        <v>38.882004000000002</v>
      </c>
      <c r="B4794">
        <v>5.7501699999999998</v>
      </c>
      <c r="C4794">
        <v>0.27716499999999999</v>
      </c>
      <c r="D4794">
        <v>-73.335507000000007</v>
      </c>
      <c r="E4794">
        <v>19.659020000000002</v>
      </c>
      <c r="F4794">
        <v>-5.1179079999999999</v>
      </c>
    </row>
    <row r="4795" spans="1:6" x14ac:dyDescent="0.2">
      <c r="A4795">
        <v>37.175944000000001</v>
      </c>
      <c r="B4795">
        <v>5.4754719999999999</v>
      </c>
      <c r="C4795">
        <v>0.99477000000000004</v>
      </c>
      <c r="D4795">
        <v>-71.402471000000006</v>
      </c>
      <c r="E4795">
        <v>21.498666</v>
      </c>
      <c r="F4795">
        <v>-4.225346</v>
      </c>
    </row>
    <row r="4796" spans="1:6" x14ac:dyDescent="0.2">
      <c r="A4796">
        <v>34.848827</v>
      </c>
      <c r="B4796">
        <v>5.0297080000000003</v>
      </c>
      <c r="C4796">
        <v>1.584714</v>
      </c>
      <c r="D4796">
        <v>-67.314732000000006</v>
      </c>
      <c r="E4796">
        <v>21.367944000000001</v>
      </c>
      <c r="F4796">
        <v>-3.3269959999999998</v>
      </c>
    </row>
    <row r="4797" spans="1:6" x14ac:dyDescent="0.2">
      <c r="A4797">
        <v>31.895689999999998</v>
      </c>
      <c r="B4797">
        <v>4.6280229999999998</v>
      </c>
      <c r="C4797">
        <v>1.929513</v>
      </c>
      <c r="D4797">
        <v>-62.602184000000001</v>
      </c>
      <c r="E4797">
        <v>20.840349</v>
      </c>
      <c r="F4797">
        <v>-2.6136539999999999</v>
      </c>
    </row>
    <row r="4798" spans="1:6" x14ac:dyDescent="0.2">
      <c r="A4798">
        <v>28.562937999999999</v>
      </c>
      <c r="B4798">
        <v>4.0390090000000001</v>
      </c>
      <c r="C4798">
        <v>2.109407</v>
      </c>
      <c r="D4798">
        <v>-56.817709999999998</v>
      </c>
      <c r="E4798">
        <v>19.636531000000002</v>
      </c>
      <c r="F4798">
        <v>-1.9954320000000001</v>
      </c>
    </row>
    <row r="4799" spans="1:6" x14ac:dyDescent="0.2">
      <c r="A4799">
        <v>24.868082000000001</v>
      </c>
      <c r="B4799">
        <v>3.4715530000000001</v>
      </c>
      <c r="C4799">
        <v>2.0422009999999999</v>
      </c>
      <c r="D4799">
        <v>-50.887914000000002</v>
      </c>
      <c r="E4799">
        <v>17.997205999999998</v>
      </c>
      <c r="F4799">
        <v>-1.599915</v>
      </c>
    </row>
    <row r="4800" spans="1:6" x14ac:dyDescent="0.2">
      <c r="A4800">
        <v>21.187231000000001</v>
      </c>
      <c r="B4800">
        <v>2.891229</v>
      </c>
      <c r="C4800">
        <v>1.8308219999999999</v>
      </c>
      <c r="D4800">
        <v>-44.090122000000001</v>
      </c>
      <c r="E4800">
        <v>15.89165</v>
      </c>
      <c r="F4800">
        <v>-1.307512</v>
      </c>
    </row>
    <row r="4801" spans="1:6" x14ac:dyDescent="0.2">
      <c r="A4801">
        <v>17.370384000000001</v>
      </c>
      <c r="B4801">
        <v>2.3474560000000002</v>
      </c>
      <c r="C4801">
        <v>1.4115420000000001</v>
      </c>
      <c r="D4801">
        <v>-37.278230000000001</v>
      </c>
      <c r="E4801">
        <v>12.889200000000001</v>
      </c>
      <c r="F4801">
        <v>-1.215795</v>
      </c>
    </row>
    <row r="4802" spans="1:6" x14ac:dyDescent="0.2">
      <c r="A4802">
        <v>13.532109</v>
      </c>
      <c r="B4802">
        <v>1.6987589999999999</v>
      </c>
      <c r="C4802">
        <v>0.89259500000000003</v>
      </c>
      <c r="D4802">
        <v>-30.59385</v>
      </c>
      <c r="E4802">
        <v>10.24743</v>
      </c>
      <c r="F4802">
        <v>-1.228845</v>
      </c>
    </row>
    <row r="4803" spans="1:6" x14ac:dyDescent="0.2">
      <c r="A4803">
        <v>9.5812860000000004</v>
      </c>
      <c r="B4803">
        <v>1.1006180000000001</v>
      </c>
      <c r="C4803">
        <v>0.38960699999999998</v>
      </c>
      <c r="D4803">
        <v>-23.174621999999999</v>
      </c>
      <c r="E4803">
        <v>7.180466</v>
      </c>
      <c r="F4803">
        <v>-1.1851959999999999</v>
      </c>
    </row>
    <row r="4804" spans="1:6" x14ac:dyDescent="0.2">
      <c r="A4804">
        <v>5.6632629999999997</v>
      </c>
      <c r="B4804">
        <v>0.57701899999999995</v>
      </c>
      <c r="C4804">
        <v>-0.17641699999999999</v>
      </c>
      <c r="D4804">
        <v>-17.504024999999999</v>
      </c>
      <c r="E4804">
        <v>4.6313190000000004</v>
      </c>
      <c r="F4804">
        <v>-1.2902290000000001</v>
      </c>
    </row>
    <row r="4805" spans="1:6" x14ac:dyDescent="0.2">
      <c r="A4805">
        <v>2.2656329999999998</v>
      </c>
      <c r="B4805">
        <v>0.17183599999999999</v>
      </c>
      <c r="C4805">
        <v>-0.51739299999999999</v>
      </c>
      <c r="D4805">
        <v>-11.367371</v>
      </c>
      <c r="E4805">
        <v>1.747109</v>
      </c>
      <c r="F4805">
        <v>-1.172825</v>
      </c>
    </row>
    <row r="4806" spans="1:6" x14ac:dyDescent="0.2">
      <c r="A4806">
        <v>-0.44473600000000002</v>
      </c>
      <c r="B4806">
        <v>-0.106262</v>
      </c>
      <c r="C4806">
        <v>8.5958000000000007E-2</v>
      </c>
      <c r="D4806">
        <v>-4.8968090000000002</v>
      </c>
      <c r="E4806">
        <v>0.31224000000000002</v>
      </c>
      <c r="F4806">
        <v>-0.128084</v>
      </c>
    </row>
    <row r="4807" spans="1:6" x14ac:dyDescent="0.2">
      <c r="A4807">
        <v>-0.44212200000000001</v>
      </c>
      <c r="B4807">
        <v>9.9011000000000002E-2</v>
      </c>
      <c r="C4807">
        <v>0.57698799999999995</v>
      </c>
      <c r="D4807">
        <v>-3.2837369999999999</v>
      </c>
      <c r="E4807">
        <v>2.1999089999999999</v>
      </c>
      <c r="F4807">
        <v>0.44037199999999999</v>
      </c>
    </row>
    <row r="4808" spans="1:6" x14ac:dyDescent="0.2">
      <c r="A4808">
        <v>-0.44511099999999998</v>
      </c>
      <c r="B4808">
        <v>0.165634</v>
      </c>
      <c r="C4808">
        <v>0.74057399999999995</v>
      </c>
      <c r="D4808">
        <v>-3.6257790000000001</v>
      </c>
      <c r="E4808">
        <v>2.6230989999999998</v>
      </c>
      <c r="F4808">
        <v>0.58765699999999998</v>
      </c>
    </row>
    <row r="4809" spans="1:6" x14ac:dyDescent="0.2">
      <c r="A4809">
        <v>-0.44213799999999998</v>
      </c>
      <c r="B4809">
        <v>0.16944400000000001</v>
      </c>
      <c r="C4809">
        <v>0.740039</v>
      </c>
      <c r="D4809">
        <v>-3.1427619999999998</v>
      </c>
      <c r="E4809">
        <v>2.1975370000000001</v>
      </c>
      <c r="F4809">
        <v>0.61020099999999999</v>
      </c>
    </row>
    <row r="4810" spans="1:6" x14ac:dyDescent="0.2">
      <c r="A4810">
        <v>-0.38130599999999998</v>
      </c>
      <c r="B4810">
        <v>0.10914500000000001</v>
      </c>
      <c r="C4810">
        <v>0.55559199999999997</v>
      </c>
      <c r="D4810">
        <v>-3.1101019999999999</v>
      </c>
      <c r="E4810">
        <v>1.710461</v>
      </c>
      <c r="F4810">
        <v>0.42439900000000003</v>
      </c>
    </row>
    <row r="4811" spans="1:6" x14ac:dyDescent="0.2">
      <c r="A4811">
        <v>-0.39660000000000001</v>
      </c>
      <c r="B4811">
        <v>0.119406</v>
      </c>
      <c r="C4811">
        <v>0.32993299999999998</v>
      </c>
      <c r="D4811">
        <v>-3.2157659999999999</v>
      </c>
      <c r="E4811">
        <v>1.2976510000000001</v>
      </c>
      <c r="F4811">
        <v>0.19439699999999999</v>
      </c>
    </row>
    <row r="4812" spans="1:6" x14ac:dyDescent="0.2">
      <c r="A4812">
        <v>-0.36281999999999998</v>
      </c>
      <c r="B4812">
        <v>2.6710999999999999E-2</v>
      </c>
      <c r="C4812">
        <v>8.4748000000000004E-2</v>
      </c>
      <c r="D4812">
        <v>-3.1920220000000001</v>
      </c>
      <c r="E4812">
        <v>1.2428710000000001</v>
      </c>
      <c r="F4812">
        <v>-5.1270999999999997E-2</v>
      </c>
    </row>
    <row r="4813" spans="1:6" x14ac:dyDescent="0.2">
      <c r="A4813">
        <v>-0.33985700000000002</v>
      </c>
      <c r="B4813">
        <v>-4.5780000000000001E-2</v>
      </c>
      <c r="C4813">
        <v>-8.0352999999999994E-2</v>
      </c>
      <c r="D4813">
        <v>-3.129594</v>
      </c>
      <c r="E4813">
        <v>0.28700599999999998</v>
      </c>
      <c r="F4813">
        <v>-0.214475</v>
      </c>
    </row>
    <row r="4814" spans="1:6" x14ac:dyDescent="0.2">
      <c r="A4814">
        <v>-0.30457899999999999</v>
      </c>
      <c r="B4814">
        <v>3.0415999999999999E-2</v>
      </c>
      <c r="C4814">
        <v>-0.14274500000000001</v>
      </c>
      <c r="D4814">
        <v>-2.7031010000000002</v>
      </c>
      <c r="E4814">
        <v>0.38002799999999998</v>
      </c>
      <c r="F4814">
        <v>-0.25805899999999998</v>
      </c>
    </row>
    <row r="4815" spans="1:6" x14ac:dyDescent="0.2">
      <c r="A4815">
        <v>-0.25651600000000002</v>
      </c>
      <c r="B4815">
        <v>-2.3127999999999999E-2</v>
      </c>
      <c r="C4815">
        <v>-4.0281999999999998E-2</v>
      </c>
      <c r="D4815">
        <v>-2.278578</v>
      </c>
      <c r="E4815">
        <v>0.34798600000000002</v>
      </c>
      <c r="F4815">
        <v>-0.13749700000000001</v>
      </c>
    </row>
    <row r="4816" spans="1:6" x14ac:dyDescent="0.2">
      <c r="A4816">
        <v>-0.25340600000000002</v>
      </c>
      <c r="B4816">
        <v>3.5784999999999997E-2</v>
      </c>
      <c r="C4816">
        <v>4.2717999999999999E-2</v>
      </c>
      <c r="D4816">
        <v>-1.853834</v>
      </c>
      <c r="E4816">
        <v>-1.8030000000000001E-2</v>
      </c>
      <c r="F4816">
        <v>-3.4225999999999999E-2</v>
      </c>
    </row>
    <row r="4817" spans="1:6" x14ac:dyDescent="0.2">
      <c r="A4817">
        <v>-0.25196099999999999</v>
      </c>
      <c r="B4817">
        <v>2.7973999999999999E-2</v>
      </c>
      <c r="C4817">
        <v>8.0541000000000001E-2</v>
      </c>
      <c r="D4817">
        <v>-1.010429</v>
      </c>
      <c r="E4817">
        <v>-4.8703000000000003E-2</v>
      </c>
      <c r="F4817">
        <v>4.4075999999999997E-2</v>
      </c>
    </row>
    <row r="4818" spans="1:6" x14ac:dyDescent="0.2">
      <c r="A4818">
        <v>-0.22864399999999999</v>
      </c>
      <c r="B4818">
        <v>9.1200000000000005E-4</v>
      </c>
      <c r="C4818">
        <v>8.2960000000000006E-2</v>
      </c>
      <c r="D4818">
        <v>-1.0584340000000001</v>
      </c>
      <c r="E4818">
        <v>-1.4274E-2</v>
      </c>
      <c r="F4818">
        <v>4.3067000000000001E-2</v>
      </c>
    </row>
    <row r="4819" spans="1:6" x14ac:dyDescent="0.2">
      <c r="A4819">
        <v>-0.16420599999999999</v>
      </c>
      <c r="B4819">
        <v>-6.3009999999999997E-2</v>
      </c>
      <c r="C4819">
        <v>6.2198000000000003E-2</v>
      </c>
      <c r="D4819">
        <v>-0.54628699999999997</v>
      </c>
      <c r="E4819">
        <v>-7.7396000000000006E-2</v>
      </c>
      <c r="F4819">
        <v>4.3827999999999999E-2</v>
      </c>
    </row>
    <row r="4820" spans="1:6" x14ac:dyDescent="0.2">
      <c r="A4820">
        <v>-5.1709999999999999E-2</v>
      </c>
      <c r="B4820">
        <v>-1.772E-2</v>
      </c>
      <c r="C4820">
        <v>2.0413000000000001E-2</v>
      </c>
      <c r="D4820">
        <v>1.1317999999999999</v>
      </c>
      <c r="E4820">
        <v>3.7954000000000002E-2</v>
      </c>
      <c r="F4820">
        <v>7.7313000000000007E-2</v>
      </c>
    </row>
    <row r="4821" spans="1:6" x14ac:dyDescent="0.2">
      <c r="A4821">
        <v>-2.7959999999999999E-2</v>
      </c>
      <c r="B4821">
        <v>-5.1087E-2</v>
      </c>
      <c r="C4821">
        <v>-0.103662</v>
      </c>
      <c r="D4821">
        <v>1.93773</v>
      </c>
      <c r="E4821">
        <v>3.6700999999999998E-2</v>
      </c>
      <c r="F4821">
        <v>-9.1579999999999995E-3</v>
      </c>
    </row>
    <row r="4822" spans="1:6" x14ac:dyDescent="0.2">
      <c r="A4822">
        <v>1.0511E-2</v>
      </c>
      <c r="B4822">
        <v>-3.7574999999999997E-2</v>
      </c>
      <c r="C4822">
        <v>-0.14449000000000001</v>
      </c>
      <c r="D4822">
        <v>3.1713499999999999</v>
      </c>
      <c r="E4822">
        <v>-0.35522300000000001</v>
      </c>
      <c r="F4822">
        <v>7.4739999999999997E-3</v>
      </c>
    </row>
    <row r="4823" spans="1:6" x14ac:dyDescent="0.2">
      <c r="A4823">
        <v>5.5094999999999998E-2</v>
      </c>
      <c r="B4823">
        <v>-3.2289999999999999E-2</v>
      </c>
      <c r="C4823">
        <v>-0.167328</v>
      </c>
      <c r="D4823">
        <v>4.0644</v>
      </c>
      <c r="E4823">
        <v>7.8971E-2</v>
      </c>
      <c r="F4823">
        <v>2.5427000000000002E-2</v>
      </c>
    </row>
    <row r="4824" spans="1:6" x14ac:dyDescent="0.2">
      <c r="A4824">
        <v>0.164128</v>
      </c>
      <c r="B4824">
        <v>-2.9144E-2</v>
      </c>
      <c r="C4824">
        <v>-0.209456</v>
      </c>
      <c r="D4824">
        <v>5.4095899999999997</v>
      </c>
      <c r="E4824">
        <v>-0.33742299999999997</v>
      </c>
      <c r="F4824">
        <v>4.2729000000000003E-2</v>
      </c>
    </row>
    <row r="4825" spans="1:6" x14ac:dyDescent="0.2">
      <c r="A4825">
        <v>0.55720099999999995</v>
      </c>
      <c r="B4825">
        <v>4.2254E-2</v>
      </c>
      <c r="C4825">
        <v>-0.14910200000000001</v>
      </c>
      <c r="D4825">
        <v>10.494152</v>
      </c>
      <c r="E4825">
        <v>1.1687460000000001</v>
      </c>
      <c r="F4825">
        <v>0.32863599999999998</v>
      </c>
    </row>
    <row r="4826" spans="1:6" x14ac:dyDescent="0.2">
      <c r="A4826">
        <v>0.68936500000000001</v>
      </c>
      <c r="B4826">
        <v>8.1145999999999996E-2</v>
      </c>
      <c r="C4826">
        <v>-0.130774</v>
      </c>
      <c r="D4826">
        <v>11.522857999999999</v>
      </c>
      <c r="E4826">
        <v>1.6094390000000001</v>
      </c>
      <c r="F4826">
        <v>0.390067</v>
      </c>
    </row>
    <row r="4827" spans="1:6" x14ac:dyDescent="0.2">
      <c r="A4827">
        <v>0.89019000000000004</v>
      </c>
      <c r="B4827">
        <v>4.8229000000000001E-2</v>
      </c>
      <c r="C4827">
        <v>-8.8991000000000001E-2</v>
      </c>
      <c r="D4827">
        <v>12.436329000000001</v>
      </c>
      <c r="E4827">
        <v>0.78656199999999998</v>
      </c>
      <c r="F4827">
        <v>0.46611200000000003</v>
      </c>
    </row>
    <row r="4828" spans="1:6" x14ac:dyDescent="0.2">
      <c r="A4828">
        <v>1.005396</v>
      </c>
      <c r="B4828">
        <v>9.2854999999999993E-2</v>
      </c>
      <c r="C4828">
        <v>-9.1320999999999999E-2</v>
      </c>
      <c r="D4828">
        <v>13.759444999999999</v>
      </c>
      <c r="E4828">
        <v>1.2423200000000001</v>
      </c>
      <c r="F4828">
        <v>0.52185400000000004</v>
      </c>
    </row>
    <row r="4829" spans="1:6" x14ac:dyDescent="0.2">
      <c r="A4829">
        <v>1.087156</v>
      </c>
      <c r="B4829">
        <v>1.1395000000000001E-2</v>
      </c>
      <c r="C4829">
        <v>-0.23449300000000001</v>
      </c>
      <c r="D4829">
        <v>14.201599999999999</v>
      </c>
      <c r="E4829">
        <v>0.28429500000000002</v>
      </c>
      <c r="F4829">
        <v>0.396009</v>
      </c>
    </row>
    <row r="4830" spans="1:6" x14ac:dyDescent="0.2">
      <c r="A4830">
        <v>1.160056</v>
      </c>
      <c r="B4830">
        <v>-4.9614999999999999E-2</v>
      </c>
      <c r="C4830">
        <v>-0.35687000000000002</v>
      </c>
      <c r="D4830">
        <v>13.853437</v>
      </c>
      <c r="E4830">
        <v>-1.058433</v>
      </c>
      <c r="F4830">
        <v>0.25338899999999998</v>
      </c>
    </row>
    <row r="4831" spans="1:6" x14ac:dyDescent="0.2">
      <c r="A4831">
        <v>1.0718160000000001</v>
      </c>
      <c r="B4831">
        <v>-0.129026</v>
      </c>
      <c r="C4831">
        <v>-0.35700199999999999</v>
      </c>
      <c r="D4831">
        <v>12.976013999999999</v>
      </c>
      <c r="E4831">
        <v>-1.1725319999999999</v>
      </c>
      <c r="F4831">
        <v>0.21531500000000001</v>
      </c>
    </row>
    <row r="4832" spans="1:6" x14ac:dyDescent="0.2">
      <c r="A4832">
        <v>-1.944509</v>
      </c>
      <c r="B4832">
        <v>-0.75936499999999996</v>
      </c>
      <c r="C4832">
        <v>0.48047499999999999</v>
      </c>
      <c r="D4832">
        <v>9.5013869999999994</v>
      </c>
      <c r="E4832">
        <v>-2.85372</v>
      </c>
      <c r="F4832">
        <v>1.0307580000000001</v>
      </c>
    </row>
    <row r="4833" spans="1:6" x14ac:dyDescent="0.2">
      <c r="A4833">
        <v>-3.5846209999999998</v>
      </c>
      <c r="B4833">
        <v>-0.473912</v>
      </c>
      <c r="C4833">
        <v>-1.642336</v>
      </c>
      <c r="D4833">
        <v>24.713035000000001</v>
      </c>
      <c r="E4833">
        <v>4.8385629999999997</v>
      </c>
      <c r="F4833">
        <v>-0.28187200000000001</v>
      </c>
    </row>
    <row r="4834" spans="1:6" x14ac:dyDescent="0.2">
      <c r="A4834">
        <v>-3.5011399999999999</v>
      </c>
      <c r="B4834">
        <v>-0.48677300000000001</v>
      </c>
      <c r="C4834">
        <v>-1.808317</v>
      </c>
      <c r="D4834">
        <v>24.14451</v>
      </c>
      <c r="E4834">
        <v>5.2568289999999998</v>
      </c>
      <c r="F4834">
        <v>-0.47919899999999999</v>
      </c>
    </row>
    <row r="4835" spans="1:6" x14ac:dyDescent="0.2">
      <c r="A4835">
        <v>-3.5695079999999999</v>
      </c>
      <c r="B4835">
        <v>-0.25177100000000002</v>
      </c>
      <c r="C4835">
        <v>-2.20818</v>
      </c>
      <c r="D4835">
        <v>27.826079</v>
      </c>
      <c r="E4835">
        <v>7.7626520000000001</v>
      </c>
      <c r="F4835">
        <v>-0.69877699999999998</v>
      </c>
    </row>
    <row r="4836" spans="1:6" x14ac:dyDescent="0.2">
      <c r="A4836">
        <v>-3.909726</v>
      </c>
      <c r="B4836">
        <v>-0.34514299999999998</v>
      </c>
      <c r="C4836">
        <v>-2.1278489999999999</v>
      </c>
      <c r="D4836">
        <v>26.492751999999999</v>
      </c>
      <c r="E4836">
        <v>6.7525250000000003</v>
      </c>
      <c r="F4836">
        <v>-0.66619200000000001</v>
      </c>
    </row>
    <row r="4837" spans="1:6" x14ac:dyDescent="0.2">
      <c r="A4837">
        <v>-2.6184479999999999</v>
      </c>
      <c r="B4837">
        <v>-0.44568600000000003</v>
      </c>
      <c r="C4837">
        <v>-2.2887409999999999</v>
      </c>
      <c r="D4837">
        <v>23.605754000000001</v>
      </c>
      <c r="E4837">
        <v>5.4848270000000001</v>
      </c>
      <c r="F4837">
        <v>-1.027962</v>
      </c>
    </row>
    <row r="4838" spans="1:6" x14ac:dyDescent="0.2">
      <c r="A4838">
        <v>1.9462809999999999</v>
      </c>
      <c r="B4838">
        <v>0.127194</v>
      </c>
      <c r="C4838">
        <v>-3.5227439999999999</v>
      </c>
      <c r="D4838">
        <v>8.9001719999999995</v>
      </c>
      <c r="E4838">
        <v>-4.665972</v>
      </c>
      <c r="F4838">
        <v>-3.1884229999999998</v>
      </c>
    </row>
    <row r="4839" spans="1:6" x14ac:dyDescent="0.2">
      <c r="A4839">
        <v>4.977938</v>
      </c>
      <c r="B4839">
        <v>1.2743199999999999</v>
      </c>
      <c r="C4839">
        <v>-4.2096799999999996</v>
      </c>
      <c r="D4839">
        <v>1.2465010000000001</v>
      </c>
      <c r="E4839">
        <v>-5.3714079999999997</v>
      </c>
      <c r="F4839">
        <v>-4.3890760000000002</v>
      </c>
    </row>
    <row r="4840" spans="1:6" x14ac:dyDescent="0.2">
      <c r="A4840">
        <v>7.9960190000000004</v>
      </c>
      <c r="B4840">
        <v>2.1289030000000002</v>
      </c>
      <c r="C4840">
        <v>-4.1174270000000002</v>
      </c>
      <c r="D4840">
        <v>-5.3208099999999998</v>
      </c>
      <c r="E4840">
        <v>-6.7397629999999999</v>
      </c>
      <c r="F4840">
        <v>-4.7576590000000003</v>
      </c>
    </row>
    <row r="4841" spans="1:6" x14ac:dyDescent="0.2">
      <c r="A4841">
        <v>11.164828</v>
      </c>
      <c r="B4841">
        <v>3.113219</v>
      </c>
      <c r="C4841">
        <v>-4.1508060000000002</v>
      </c>
      <c r="D4841">
        <v>-10.802504000000001</v>
      </c>
      <c r="E4841">
        <v>-6.3379440000000002</v>
      </c>
      <c r="F4841">
        <v>-5.2069279999999996</v>
      </c>
    </row>
    <row r="4842" spans="1:6" x14ac:dyDescent="0.2">
      <c r="A4842">
        <v>16.754816000000002</v>
      </c>
      <c r="B4842">
        <v>5.0120709999999997</v>
      </c>
      <c r="C4842">
        <v>-3.8282080000000001</v>
      </c>
      <c r="D4842">
        <v>-22.21367</v>
      </c>
      <c r="E4842">
        <v>-4.2827029999999997</v>
      </c>
      <c r="F4842">
        <v>-5.7016929999999997</v>
      </c>
    </row>
    <row r="4843" spans="1:6" x14ac:dyDescent="0.2">
      <c r="A4843">
        <v>30.370944000000001</v>
      </c>
      <c r="B4843">
        <v>8.5122890000000009</v>
      </c>
      <c r="C4843">
        <v>-2.7902909999999999</v>
      </c>
      <c r="D4843">
        <v>-53.466911000000003</v>
      </c>
      <c r="E4843">
        <v>-2.889821</v>
      </c>
      <c r="F4843">
        <v>-6.8209569999999999</v>
      </c>
    </row>
    <row r="4844" spans="1:6" x14ac:dyDescent="0.2">
      <c r="A4844">
        <v>31.218909</v>
      </c>
      <c r="B4844">
        <v>8.4621289999999991</v>
      </c>
      <c r="C4844">
        <v>-2.7246069999999998</v>
      </c>
      <c r="D4844">
        <v>-56.827485000000003</v>
      </c>
      <c r="E4844">
        <v>-3.4208050000000001</v>
      </c>
      <c r="F4844">
        <v>-6.9576070000000003</v>
      </c>
    </row>
    <row r="4845" spans="1:6" x14ac:dyDescent="0.2">
      <c r="A4845">
        <v>31.561125000000001</v>
      </c>
      <c r="B4845">
        <v>8.1383849999999995</v>
      </c>
      <c r="C4845">
        <v>-2.8433359999999999</v>
      </c>
      <c r="D4845">
        <v>-57.659920999999997</v>
      </c>
      <c r="E4845">
        <v>-1.58501</v>
      </c>
      <c r="F4845">
        <v>-7.1328100000000001</v>
      </c>
    </row>
    <row r="4846" spans="1:6" x14ac:dyDescent="0.2">
      <c r="A4846">
        <v>31.364849</v>
      </c>
      <c r="B4846">
        <v>7.9227249999999998</v>
      </c>
      <c r="C4846">
        <v>-2.9452739999999999</v>
      </c>
      <c r="D4846">
        <v>-57.860388999999998</v>
      </c>
      <c r="E4846">
        <v>-1.272546</v>
      </c>
      <c r="F4846">
        <v>-7.2349490000000003</v>
      </c>
    </row>
    <row r="4847" spans="1:6" x14ac:dyDescent="0.2">
      <c r="A4847">
        <v>31.008334999999999</v>
      </c>
      <c r="B4847">
        <v>7.4528759999999998</v>
      </c>
      <c r="C4847">
        <v>-3.0858050000000001</v>
      </c>
      <c r="D4847">
        <v>-57.048262000000001</v>
      </c>
      <c r="E4847">
        <v>-1.4960519999999999</v>
      </c>
      <c r="F4847">
        <v>-7.3192950000000003</v>
      </c>
    </row>
    <row r="4848" spans="1:6" x14ac:dyDescent="0.2">
      <c r="A4848">
        <v>30.511486000000001</v>
      </c>
      <c r="B4848">
        <v>7.0120310000000003</v>
      </c>
      <c r="C4848">
        <v>-3.188555</v>
      </c>
      <c r="D4848">
        <v>-55.411355999999998</v>
      </c>
      <c r="E4848">
        <v>-1.7657099999999999</v>
      </c>
      <c r="F4848">
        <v>-7.3194610000000004</v>
      </c>
    </row>
    <row r="4849" spans="1:6" x14ac:dyDescent="0.2">
      <c r="A4849">
        <v>30.315643000000001</v>
      </c>
      <c r="B4849">
        <v>6.8522639999999999</v>
      </c>
      <c r="C4849">
        <v>-3.1668099999999999</v>
      </c>
      <c r="D4849">
        <v>-54.776476000000002</v>
      </c>
      <c r="E4849">
        <v>-1.3963970000000001</v>
      </c>
      <c r="F4849">
        <v>-7.2577780000000001</v>
      </c>
    </row>
    <row r="4850" spans="1:6" x14ac:dyDescent="0.2">
      <c r="A4850">
        <v>30.134276</v>
      </c>
      <c r="B4850">
        <v>6.7263549999999999</v>
      </c>
      <c r="C4850">
        <v>-3.228558</v>
      </c>
      <c r="D4850">
        <v>-53.746589</v>
      </c>
      <c r="E4850">
        <v>-0.60623400000000005</v>
      </c>
      <c r="F4850">
        <v>-7.2612920000000001</v>
      </c>
    </row>
    <row r="4851" spans="1:6" x14ac:dyDescent="0.2">
      <c r="A4851">
        <v>30.079108999999999</v>
      </c>
      <c r="B4851">
        <v>6.5963159999999998</v>
      </c>
      <c r="C4851">
        <v>-3.2697630000000002</v>
      </c>
      <c r="D4851">
        <v>-52.564807999999999</v>
      </c>
      <c r="E4851">
        <v>-0.24233099999999999</v>
      </c>
      <c r="F4851">
        <v>-7.2430289999999999</v>
      </c>
    </row>
    <row r="4852" spans="1:6" x14ac:dyDescent="0.2">
      <c r="A4852">
        <v>30.067504</v>
      </c>
      <c r="B4852">
        <v>6.5381749999999998</v>
      </c>
      <c r="C4852">
        <v>-3.331286</v>
      </c>
      <c r="D4852">
        <v>-52.184874999999998</v>
      </c>
      <c r="E4852">
        <v>0.64001600000000003</v>
      </c>
      <c r="F4852">
        <v>-7.2857279999999998</v>
      </c>
    </row>
    <row r="4853" spans="1:6" x14ac:dyDescent="0.2">
      <c r="A4853">
        <v>30.196869</v>
      </c>
      <c r="B4853">
        <v>6.4486650000000001</v>
      </c>
      <c r="C4853">
        <v>-3.371934</v>
      </c>
      <c r="D4853">
        <v>-51.310699999999997</v>
      </c>
      <c r="E4853">
        <v>1.4710780000000001</v>
      </c>
      <c r="F4853">
        <v>-7.2905670000000002</v>
      </c>
    </row>
    <row r="4854" spans="1:6" x14ac:dyDescent="0.2">
      <c r="A4854">
        <v>30.405016</v>
      </c>
      <c r="B4854">
        <v>6.4627660000000002</v>
      </c>
      <c r="C4854">
        <v>-3.4757359999999999</v>
      </c>
      <c r="D4854">
        <v>-50.290256999999997</v>
      </c>
      <c r="E4854">
        <v>1.9452959999999999</v>
      </c>
      <c r="F4854">
        <v>-7.3553170000000003</v>
      </c>
    </row>
    <row r="4855" spans="1:6" x14ac:dyDescent="0.2">
      <c r="A4855">
        <v>30.745180999999999</v>
      </c>
      <c r="B4855">
        <v>6.499638</v>
      </c>
      <c r="C4855">
        <v>-3.6808730000000001</v>
      </c>
      <c r="D4855">
        <v>-49.333976</v>
      </c>
      <c r="E4855">
        <v>2.9248180000000001</v>
      </c>
      <c r="F4855">
        <v>-7.5308330000000003</v>
      </c>
    </row>
    <row r="4856" spans="1:6" x14ac:dyDescent="0.2">
      <c r="A4856">
        <v>31.178726000000001</v>
      </c>
      <c r="B4856">
        <v>6.5256999999999996</v>
      </c>
      <c r="C4856">
        <v>-3.8658579999999998</v>
      </c>
      <c r="D4856">
        <v>-49.387008000000002</v>
      </c>
      <c r="E4856">
        <v>3.0215740000000002</v>
      </c>
      <c r="F4856">
        <v>-7.7392110000000001</v>
      </c>
    </row>
    <row r="4857" spans="1:6" x14ac:dyDescent="0.2">
      <c r="A4857">
        <v>31.732745000000001</v>
      </c>
      <c r="B4857">
        <v>6.5354049999999999</v>
      </c>
      <c r="C4857">
        <v>-4.0508100000000002</v>
      </c>
      <c r="D4857">
        <v>-48.983789999999999</v>
      </c>
      <c r="E4857">
        <v>3.5269889999999999</v>
      </c>
      <c r="F4857">
        <v>-7.9314119999999999</v>
      </c>
    </row>
    <row r="4858" spans="1:6" x14ac:dyDescent="0.2">
      <c r="A4858">
        <v>32.352066000000001</v>
      </c>
      <c r="B4858">
        <v>6.5956250000000001</v>
      </c>
      <c r="C4858">
        <v>-4.1942719999999998</v>
      </c>
      <c r="D4858">
        <v>-48.608423000000002</v>
      </c>
      <c r="E4858">
        <v>3.2243879999999998</v>
      </c>
      <c r="F4858">
        <v>-8.0866030000000002</v>
      </c>
    </row>
    <row r="4859" spans="1:6" x14ac:dyDescent="0.2">
      <c r="A4859">
        <v>32.982626000000003</v>
      </c>
      <c r="B4859">
        <v>6.6944429999999997</v>
      </c>
      <c r="C4859">
        <v>-4.3774749999999996</v>
      </c>
      <c r="D4859">
        <v>-49.123233999999997</v>
      </c>
      <c r="E4859">
        <v>3.8764509999999999</v>
      </c>
      <c r="F4859">
        <v>-8.3248719999999992</v>
      </c>
    </row>
    <row r="4860" spans="1:6" x14ac:dyDescent="0.2">
      <c r="A4860">
        <v>33.753673999999997</v>
      </c>
      <c r="B4860">
        <v>6.653384</v>
      </c>
      <c r="C4860">
        <v>-4.6019560000000004</v>
      </c>
      <c r="D4860">
        <v>-48.610805999999997</v>
      </c>
      <c r="E4860">
        <v>4.3776149999999996</v>
      </c>
      <c r="F4860">
        <v>-8.5617870000000007</v>
      </c>
    </row>
    <row r="4861" spans="1:6" x14ac:dyDescent="0.2">
      <c r="A4861">
        <v>34.510274000000003</v>
      </c>
      <c r="B4861">
        <v>6.8022309999999999</v>
      </c>
      <c r="C4861">
        <v>-4.8681570000000001</v>
      </c>
      <c r="D4861">
        <v>-49.443182</v>
      </c>
      <c r="E4861">
        <v>4.640981</v>
      </c>
      <c r="F4861">
        <v>-8.9043810000000008</v>
      </c>
    </row>
    <row r="4862" spans="1:6" x14ac:dyDescent="0.2">
      <c r="A4862">
        <v>35.442692999999998</v>
      </c>
      <c r="B4862">
        <v>7.0020540000000002</v>
      </c>
      <c r="C4862">
        <v>-5.1963080000000001</v>
      </c>
      <c r="D4862">
        <v>-49.726326</v>
      </c>
      <c r="E4862">
        <v>4.9570889999999999</v>
      </c>
      <c r="F4862">
        <v>-9.290972</v>
      </c>
    </row>
    <row r="4863" spans="1:6" x14ac:dyDescent="0.2">
      <c r="A4863">
        <v>37.823900999999999</v>
      </c>
      <c r="B4863">
        <v>7.4762969999999997</v>
      </c>
      <c r="C4863">
        <v>-5.8486960000000003</v>
      </c>
      <c r="D4863">
        <v>-54.398322999999998</v>
      </c>
      <c r="E4863">
        <v>6.9579909999999998</v>
      </c>
      <c r="F4863">
        <v>-10.282457000000001</v>
      </c>
    </row>
    <row r="4864" spans="1:6" x14ac:dyDescent="0.2">
      <c r="A4864">
        <v>39.198796000000002</v>
      </c>
      <c r="B4864">
        <v>7.7162119999999996</v>
      </c>
      <c r="C4864">
        <v>-6.0091929999999998</v>
      </c>
      <c r="D4864">
        <v>-58.050798999999998</v>
      </c>
      <c r="E4864">
        <v>6.9249309999999999</v>
      </c>
      <c r="F4864">
        <v>-10.684654</v>
      </c>
    </row>
    <row r="4865" spans="1:6" x14ac:dyDescent="0.2">
      <c r="A4865">
        <v>40.518039999999999</v>
      </c>
      <c r="B4865">
        <v>7.8882640000000004</v>
      </c>
      <c r="C4865">
        <v>-6.0460779999999996</v>
      </c>
      <c r="D4865">
        <v>-62.166024999999998</v>
      </c>
      <c r="E4865">
        <v>8.1058039999999991</v>
      </c>
      <c r="F4865">
        <v>-10.982811999999999</v>
      </c>
    </row>
    <row r="4866" spans="1:6" x14ac:dyDescent="0.2">
      <c r="A4866">
        <v>41.572001999999998</v>
      </c>
      <c r="B4866">
        <v>7.1519320000000004</v>
      </c>
      <c r="C4866">
        <v>-3.7886220000000002</v>
      </c>
      <c r="D4866">
        <v>-77.812755999999993</v>
      </c>
      <c r="E4866">
        <v>10.577667</v>
      </c>
      <c r="F4866">
        <v>-9.5282739999999997</v>
      </c>
    </row>
    <row r="4867" spans="1:6" x14ac:dyDescent="0.2">
      <c r="A4867">
        <v>6.4857069999999997</v>
      </c>
      <c r="B4867">
        <v>0.53967399999999999</v>
      </c>
      <c r="C4867">
        <v>-3.006084</v>
      </c>
      <c r="D4867">
        <v>-19.058354999999999</v>
      </c>
      <c r="E4867">
        <v>-1.7537450000000001</v>
      </c>
      <c r="F4867">
        <v>-4.2341639999999998</v>
      </c>
    </row>
    <row r="4868" spans="1:6" x14ac:dyDescent="0.2">
      <c r="A4868">
        <v>2.7525279999999999</v>
      </c>
      <c r="B4868">
        <v>-6.5592999999999999E-2</v>
      </c>
      <c r="C4868">
        <v>-3.0796359999999998</v>
      </c>
      <c r="D4868">
        <v>-12.411852</v>
      </c>
      <c r="E4868">
        <v>-3.5084569999999999</v>
      </c>
      <c r="F4868">
        <v>-3.8086929999999999</v>
      </c>
    </row>
    <row r="4869" spans="1:6" x14ac:dyDescent="0.2">
      <c r="A4869">
        <v>-0.38810499999999998</v>
      </c>
      <c r="B4869">
        <v>-0.54288199999999998</v>
      </c>
      <c r="C4869">
        <v>-2.9894090000000002</v>
      </c>
      <c r="D4869">
        <v>-7.6117210000000002</v>
      </c>
      <c r="E4869">
        <v>-6.0073540000000003</v>
      </c>
      <c r="F4869">
        <v>-3.3366980000000002</v>
      </c>
    </row>
    <row r="4870" spans="1:6" x14ac:dyDescent="0.2">
      <c r="A4870">
        <v>-0.475107</v>
      </c>
      <c r="B4870">
        <v>1.9855999999999999E-2</v>
      </c>
      <c r="C4870">
        <v>0.104396</v>
      </c>
      <c r="D4870">
        <v>-2.5654650000000001</v>
      </c>
      <c r="E4870">
        <v>8.5280000000000009E-3</v>
      </c>
      <c r="F4870">
        <v>3.898E-3</v>
      </c>
    </row>
    <row r="4871" spans="1:6" x14ac:dyDescent="0.2">
      <c r="A4871">
        <v>-0.325741</v>
      </c>
      <c r="B4871">
        <v>0.21470800000000001</v>
      </c>
      <c r="C4871">
        <v>0.86390100000000003</v>
      </c>
      <c r="D4871">
        <v>-2.7846959999999998</v>
      </c>
      <c r="E4871">
        <v>1.9002300000000001</v>
      </c>
      <c r="F4871">
        <v>0.74568199999999996</v>
      </c>
    </row>
    <row r="4872" spans="1:6" x14ac:dyDescent="0.2">
      <c r="A4872">
        <v>-0.38232500000000003</v>
      </c>
      <c r="B4872">
        <v>0.26369199999999998</v>
      </c>
      <c r="C4872">
        <v>1.274478</v>
      </c>
      <c r="D4872">
        <v>-2.865253</v>
      </c>
      <c r="E4872">
        <v>2.8054549999999998</v>
      </c>
      <c r="F4872">
        <v>1.1551070000000001</v>
      </c>
    </row>
    <row r="4873" spans="1:6" x14ac:dyDescent="0.2">
      <c r="A4873">
        <v>-0.30323499999999998</v>
      </c>
      <c r="B4873">
        <v>0.13089300000000001</v>
      </c>
      <c r="C4873">
        <v>0.63697700000000002</v>
      </c>
      <c r="D4873">
        <v>-2.3384990000000001</v>
      </c>
      <c r="E4873">
        <v>1.7753620000000001</v>
      </c>
      <c r="F4873">
        <v>0.53912800000000005</v>
      </c>
    </row>
    <row r="4874" spans="1:6" x14ac:dyDescent="0.2">
      <c r="A4874">
        <v>-0.30853799999999998</v>
      </c>
      <c r="B4874">
        <v>2.8795999999999999E-2</v>
      </c>
      <c r="C4874">
        <v>0.103034</v>
      </c>
      <c r="D4874">
        <v>-1.899424</v>
      </c>
      <c r="E4874">
        <v>0.386264</v>
      </c>
      <c r="F4874">
        <v>2.6550000000000001E-2</v>
      </c>
    </row>
    <row r="4875" spans="1:6" x14ac:dyDescent="0.2">
      <c r="A4875">
        <v>-4.8212999999999999E-2</v>
      </c>
      <c r="B4875">
        <v>2.0739E-2</v>
      </c>
      <c r="C4875">
        <v>0.100893</v>
      </c>
      <c r="D4875">
        <v>1.52033</v>
      </c>
      <c r="E4875">
        <v>1.3329740000000001</v>
      </c>
      <c r="F4875">
        <v>0.17630399999999999</v>
      </c>
    </row>
    <row r="4876" spans="1:6" x14ac:dyDescent="0.2">
      <c r="A4876">
        <v>-4.1859999999999996E-3</v>
      </c>
      <c r="B4876">
        <v>3.9009000000000002E-2</v>
      </c>
      <c r="C4876">
        <v>0.122488</v>
      </c>
      <c r="D4876">
        <v>1.557709</v>
      </c>
      <c r="E4876">
        <v>0.95583799999999997</v>
      </c>
      <c r="F4876">
        <v>0.197579</v>
      </c>
    </row>
    <row r="4877" spans="1:6" x14ac:dyDescent="0.2">
      <c r="A4877">
        <v>-7.4484999999999996E-2</v>
      </c>
      <c r="B4877">
        <v>9.7642000000000007E-2</v>
      </c>
      <c r="C4877">
        <v>0.142457</v>
      </c>
      <c r="D4877">
        <v>1.872036</v>
      </c>
      <c r="E4877">
        <v>1.8621890000000001</v>
      </c>
      <c r="F4877">
        <v>0.236039</v>
      </c>
    </row>
    <row r="4878" spans="1:6" x14ac:dyDescent="0.2">
      <c r="A4878">
        <v>-5.0100000000000003E-4</v>
      </c>
      <c r="B4878">
        <v>7.6546000000000003E-2</v>
      </c>
      <c r="C4878">
        <v>0.101253</v>
      </c>
      <c r="D4878">
        <v>3.1609959999999999</v>
      </c>
      <c r="E4878">
        <v>1.4713780000000001</v>
      </c>
      <c r="F4878">
        <v>0.25324799999999997</v>
      </c>
    </row>
    <row r="4879" spans="1:6" x14ac:dyDescent="0.2">
      <c r="A4879">
        <v>0.22608300000000001</v>
      </c>
      <c r="B4879">
        <v>3.5000000000000001E-3</v>
      </c>
      <c r="C4879">
        <v>-0.125556</v>
      </c>
      <c r="D4879">
        <v>5.7524470000000001</v>
      </c>
      <c r="E4879">
        <v>1.050179</v>
      </c>
      <c r="F4879">
        <v>0.14013400000000001</v>
      </c>
    </row>
    <row r="4880" spans="1:6" x14ac:dyDescent="0.2">
      <c r="A4880">
        <v>0.40919100000000003</v>
      </c>
      <c r="B4880">
        <v>2.6348E-2</v>
      </c>
      <c r="C4880">
        <v>-0.14830599999999999</v>
      </c>
      <c r="D4880">
        <v>7.9206079999999996</v>
      </c>
      <c r="E4880">
        <v>1.9745600000000001</v>
      </c>
      <c r="F4880">
        <v>0.21282000000000001</v>
      </c>
    </row>
    <row r="4881" spans="1:6" x14ac:dyDescent="0.2">
      <c r="A4881">
        <v>0.636741</v>
      </c>
      <c r="B4881">
        <v>0.13175100000000001</v>
      </c>
      <c r="C4881">
        <v>3.4022999999999998E-2</v>
      </c>
      <c r="D4881">
        <v>10.638624</v>
      </c>
      <c r="E4881">
        <v>2.5084279999999999</v>
      </c>
      <c r="F4881">
        <v>0.51488299999999998</v>
      </c>
    </row>
    <row r="4882" spans="1:6" x14ac:dyDescent="0.2">
      <c r="A4882">
        <v>0.80188499999999996</v>
      </c>
      <c r="B4882">
        <v>0.187859</v>
      </c>
      <c r="C4882">
        <v>7.4416999999999997E-2</v>
      </c>
      <c r="D4882">
        <v>11.551149000000001</v>
      </c>
      <c r="E4882">
        <v>2.5773239999999999</v>
      </c>
      <c r="F4882">
        <v>0.59120899999999998</v>
      </c>
    </row>
    <row r="4883" spans="1:6" x14ac:dyDescent="0.2">
      <c r="A4883">
        <v>1.0699380000000001</v>
      </c>
      <c r="B4883">
        <v>0.19355700000000001</v>
      </c>
      <c r="C4883">
        <v>5.3220999999999997E-2</v>
      </c>
      <c r="D4883">
        <v>14.209441</v>
      </c>
      <c r="E4883">
        <v>2.191173</v>
      </c>
      <c r="F4883">
        <v>0.68492799999999998</v>
      </c>
    </row>
    <row r="4884" spans="1:6" x14ac:dyDescent="0.2">
      <c r="A4884">
        <v>1.1814359999999999</v>
      </c>
      <c r="B4884">
        <v>0.13922399999999999</v>
      </c>
      <c r="C4884">
        <v>-0.174849</v>
      </c>
      <c r="D4884">
        <v>15.579067</v>
      </c>
      <c r="E4884">
        <v>1.2788569999999999</v>
      </c>
      <c r="F4884">
        <v>0.51734500000000005</v>
      </c>
    </row>
    <row r="4885" spans="1:6" x14ac:dyDescent="0.2">
      <c r="A4885">
        <v>1.333774</v>
      </c>
      <c r="B4885">
        <v>3.9007E-2</v>
      </c>
      <c r="C4885">
        <v>-0.37912299999999999</v>
      </c>
      <c r="D4885">
        <v>16.455662</v>
      </c>
      <c r="E4885">
        <v>0.36658800000000002</v>
      </c>
      <c r="F4885">
        <v>0.34789100000000001</v>
      </c>
    </row>
    <row r="4886" spans="1:6" x14ac:dyDescent="0.2">
      <c r="A4886">
        <v>1.3512040000000001</v>
      </c>
      <c r="B4886">
        <v>-8.2655999999999993E-2</v>
      </c>
      <c r="C4886">
        <v>-0.52157699999999996</v>
      </c>
      <c r="D4886">
        <v>16.012781</v>
      </c>
      <c r="E4886">
        <v>-1.4672350000000001</v>
      </c>
      <c r="F4886">
        <v>0.183306</v>
      </c>
    </row>
    <row r="4887" spans="1:6" x14ac:dyDescent="0.2">
      <c r="A4887">
        <v>1.119121</v>
      </c>
      <c r="B4887">
        <v>-0.168457</v>
      </c>
      <c r="C4887">
        <v>-0.50081900000000001</v>
      </c>
      <c r="D4887">
        <v>13.402331999999999</v>
      </c>
      <c r="E4887">
        <v>-2.9011010000000002</v>
      </c>
      <c r="F4887">
        <v>8.9719999999999994E-2</v>
      </c>
    </row>
    <row r="4888" spans="1:6" x14ac:dyDescent="0.2">
      <c r="A4888">
        <v>0.73587899999999995</v>
      </c>
      <c r="B4888">
        <v>-0.121337</v>
      </c>
      <c r="C4888">
        <v>-0.37518800000000002</v>
      </c>
      <c r="D4888">
        <v>9.7955489999999994</v>
      </c>
      <c r="E4888">
        <v>-1.184777</v>
      </c>
      <c r="F4888">
        <v>6.0373000000000003E-2</v>
      </c>
    </row>
    <row r="4889" spans="1:6" x14ac:dyDescent="0.2">
      <c r="A4889">
        <v>0.403729</v>
      </c>
      <c r="B4889">
        <v>-0.12573699999999999</v>
      </c>
      <c r="C4889">
        <v>-0.191492</v>
      </c>
      <c r="D4889">
        <v>9.6374759999999995</v>
      </c>
      <c r="E4889">
        <v>-0.96178600000000003</v>
      </c>
      <c r="F4889">
        <v>0.252438</v>
      </c>
    </row>
    <row r="4890" spans="1:6" x14ac:dyDescent="0.2">
      <c r="A4890">
        <v>-2.0869230000000001</v>
      </c>
      <c r="B4890">
        <v>-0.97750199999999998</v>
      </c>
      <c r="C4890">
        <v>0.497865</v>
      </c>
      <c r="D4890">
        <v>12.713153</v>
      </c>
      <c r="E4890">
        <v>-3.6481479999999999</v>
      </c>
      <c r="F4890">
        <v>1.2094069999999999</v>
      </c>
    </row>
    <row r="4891" spans="1:6" x14ac:dyDescent="0.2">
      <c r="A4891">
        <v>-3.506856</v>
      </c>
      <c r="B4891">
        <v>-0.27818100000000001</v>
      </c>
      <c r="C4891">
        <v>-1.580222</v>
      </c>
      <c r="D4891">
        <v>26.231102</v>
      </c>
      <c r="E4891">
        <v>4.1789670000000001</v>
      </c>
      <c r="F4891">
        <v>-0.15051200000000001</v>
      </c>
    </row>
    <row r="4892" spans="1:6" x14ac:dyDescent="0.2">
      <c r="A4892">
        <v>-4.1580490000000001</v>
      </c>
      <c r="B4892">
        <v>-0.70413000000000003</v>
      </c>
      <c r="C4892">
        <v>-1.730553</v>
      </c>
      <c r="D4892">
        <v>26.545945</v>
      </c>
      <c r="E4892">
        <v>4.6401859999999999</v>
      </c>
      <c r="F4892">
        <v>-0.25439899999999999</v>
      </c>
    </row>
    <row r="4893" spans="1:6" x14ac:dyDescent="0.2">
      <c r="A4893">
        <v>-3.8236759999999999</v>
      </c>
      <c r="B4893">
        <v>-0.48388799999999998</v>
      </c>
      <c r="C4893">
        <v>-2.128927</v>
      </c>
      <c r="D4893">
        <v>30.196667000000001</v>
      </c>
      <c r="E4893">
        <v>9.6925620000000006</v>
      </c>
      <c r="F4893">
        <v>-0.49333300000000002</v>
      </c>
    </row>
    <row r="4894" spans="1:6" x14ac:dyDescent="0.2">
      <c r="A4894">
        <v>-3.1010249999999999</v>
      </c>
      <c r="B4894">
        <v>-0.33946900000000002</v>
      </c>
      <c r="C4894">
        <v>-1.7183470000000001</v>
      </c>
      <c r="D4894">
        <v>26.230338</v>
      </c>
      <c r="E4894">
        <v>9.2253050000000005</v>
      </c>
      <c r="F4894">
        <v>-0.30818600000000002</v>
      </c>
    </row>
    <row r="4895" spans="1:6" x14ac:dyDescent="0.2">
      <c r="A4895">
        <v>-2.2931689999999998</v>
      </c>
      <c r="B4895">
        <v>-0.48335800000000001</v>
      </c>
      <c r="C4895">
        <v>-1.817197</v>
      </c>
      <c r="D4895">
        <v>23.196307999999998</v>
      </c>
      <c r="E4895">
        <v>7.3551409999999997</v>
      </c>
      <c r="F4895">
        <v>-0.59174099999999996</v>
      </c>
    </row>
    <row r="4896" spans="1:6" x14ac:dyDescent="0.2">
      <c r="A4896">
        <v>1.1244479999999999</v>
      </c>
      <c r="B4896">
        <v>8.9375999999999997E-2</v>
      </c>
      <c r="C4896">
        <v>-2.501811</v>
      </c>
      <c r="D4896">
        <v>12.078462</v>
      </c>
      <c r="E4896">
        <v>1.3018829999999999</v>
      </c>
      <c r="F4896">
        <v>-1.975176</v>
      </c>
    </row>
    <row r="4897" spans="1:6" x14ac:dyDescent="0.2">
      <c r="A4897">
        <v>10.917149999999999</v>
      </c>
      <c r="B4897">
        <v>2.7084090000000001</v>
      </c>
      <c r="C4897">
        <v>-3.0384129999999998</v>
      </c>
      <c r="D4897">
        <v>-15.377196</v>
      </c>
      <c r="E4897">
        <v>-6.6451099999999999</v>
      </c>
      <c r="F4897">
        <v>-4.3025650000000004</v>
      </c>
    </row>
    <row r="4898" spans="1:6" x14ac:dyDescent="0.2">
      <c r="A4898">
        <v>16.925844000000001</v>
      </c>
      <c r="B4898">
        <v>4.7118820000000001</v>
      </c>
      <c r="C4898">
        <v>-2.8558219999999999</v>
      </c>
      <c r="D4898">
        <v>-28.189530999999999</v>
      </c>
      <c r="E4898">
        <v>-4.7221099999999998</v>
      </c>
      <c r="F4898">
        <v>-5.0248309999999998</v>
      </c>
    </row>
    <row r="4899" spans="1:6" x14ac:dyDescent="0.2">
      <c r="A4899">
        <v>21.882857000000001</v>
      </c>
      <c r="B4899">
        <v>6.3216320000000001</v>
      </c>
      <c r="C4899">
        <v>-2.4372189999999998</v>
      </c>
      <c r="D4899">
        <v>-37.556325000000001</v>
      </c>
      <c r="E4899">
        <v>-1.9902150000000001</v>
      </c>
      <c r="F4899">
        <v>-5.2948719999999998</v>
      </c>
    </row>
    <row r="4900" spans="1:6" x14ac:dyDescent="0.2">
      <c r="A4900">
        <v>23.647126</v>
      </c>
      <c r="B4900">
        <v>6.9140889999999997</v>
      </c>
      <c r="C4900">
        <v>-2.3516699999999999</v>
      </c>
      <c r="D4900">
        <v>-40.992674999999998</v>
      </c>
      <c r="E4900">
        <v>-1.558505</v>
      </c>
      <c r="F4900">
        <v>-5.4593530000000001</v>
      </c>
    </row>
    <row r="4901" spans="1:6" x14ac:dyDescent="0.2">
      <c r="A4901">
        <v>26.714632000000002</v>
      </c>
      <c r="B4901">
        <v>7.7519260000000001</v>
      </c>
      <c r="C4901">
        <v>-2.510227</v>
      </c>
      <c r="D4901">
        <v>-46.942926</v>
      </c>
      <c r="E4901">
        <v>-1.4338930000000001</v>
      </c>
      <c r="F4901">
        <v>-6.0514559999999999</v>
      </c>
    </row>
    <row r="4902" spans="1:6" x14ac:dyDescent="0.2">
      <c r="A4902">
        <v>29.495567000000001</v>
      </c>
      <c r="B4902">
        <v>8.1217919999999992</v>
      </c>
      <c r="C4902">
        <v>-3.1821730000000001</v>
      </c>
      <c r="D4902">
        <v>-51.167254</v>
      </c>
      <c r="E4902">
        <v>-4.2090480000000001</v>
      </c>
      <c r="F4902">
        <v>-7.0601929999999999</v>
      </c>
    </row>
    <row r="4903" spans="1:6" x14ac:dyDescent="0.2">
      <c r="A4903">
        <v>30.258581</v>
      </c>
      <c r="B4903">
        <v>7.9193129999999998</v>
      </c>
      <c r="C4903">
        <v>-3.8785769999999999</v>
      </c>
      <c r="D4903">
        <v>-51.631053999999999</v>
      </c>
      <c r="E4903">
        <v>-5.7638309999999997</v>
      </c>
      <c r="F4903">
        <v>-7.8155789999999996</v>
      </c>
    </row>
    <row r="4904" spans="1:6" x14ac:dyDescent="0.2">
      <c r="A4904">
        <v>30.427776999999999</v>
      </c>
      <c r="B4904">
        <v>7.2567940000000002</v>
      </c>
      <c r="C4904">
        <v>-5.3519379999999996</v>
      </c>
      <c r="D4904">
        <v>-47.858806000000001</v>
      </c>
      <c r="E4904">
        <v>-3.8929469999999999</v>
      </c>
      <c r="F4904">
        <v>-9.1157160000000008</v>
      </c>
    </row>
    <row r="4905" spans="1:6" x14ac:dyDescent="0.2">
      <c r="A4905">
        <v>31.152107000000001</v>
      </c>
      <c r="B4905">
        <v>6.3632</v>
      </c>
      <c r="C4905">
        <v>-4.4776579999999999</v>
      </c>
      <c r="D4905">
        <v>-52.988590000000002</v>
      </c>
      <c r="E4905">
        <v>1.4987250000000001</v>
      </c>
      <c r="F4905">
        <v>-8.5228839999999995</v>
      </c>
    </row>
    <row r="4906" spans="1:6" x14ac:dyDescent="0.2">
      <c r="A4906">
        <v>31.481172999999998</v>
      </c>
      <c r="B4906">
        <v>6.3753320000000002</v>
      </c>
      <c r="C4906">
        <v>-4.4560139999999997</v>
      </c>
      <c r="D4906">
        <v>-54.064940999999997</v>
      </c>
      <c r="E4906">
        <v>1.5720080000000001</v>
      </c>
      <c r="F4906">
        <v>-8.5688080000000006</v>
      </c>
    </row>
    <row r="4907" spans="1:6" x14ac:dyDescent="0.2">
      <c r="A4907">
        <v>32.027343000000002</v>
      </c>
      <c r="B4907">
        <v>6.3420959999999997</v>
      </c>
      <c r="C4907">
        <v>-4.4121730000000001</v>
      </c>
      <c r="D4907">
        <v>-55.408850000000001</v>
      </c>
      <c r="E4907">
        <v>1.6545510000000001</v>
      </c>
      <c r="F4907">
        <v>-8.6158359999999998</v>
      </c>
    </row>
    <row r="4908" spans="1:6" x14ac:dyDescent="0.2">
      <c r="A4908">
        <v>32.482774999999997</v>
      </c>
      <c r="B4908">
        <v>6.396293</v>
      </c>
      <c r="C4908">
        <v>-4.2476789999999998</v>
      </c>
      <c r="D4908">
        <v>-57.176063999999997</v>
      </c>
      <c r="E4908">
        <v>3.0466700000000002</v>
      </c>
      <c r="F4908">
        <v>-8.5581999999999994</v>
      </c>
    </row>
    <row r="4909" spans="1:6" x14ac:dyDescent="0.2">
      <c r="A4909">
        <v>33.376783000000003</v>
      </c>
      <c r="B4909">
        <v>6.3059430000000001</v>
      </c>
      <c r="C4909">
        <v>-3.9781620000000002</v>
      </c>
      <c r="D4909">
        <v>-59.476754999999997</v>
      </c>
      <c r="E4909">
        <v>3.124393</v>
      </c>
      <c r="F4909">
        <v>-8.4422739999999994</v>
      </c>
    </row>
    <row r="4910" spans="1:6" x14ac:dyDescent="0.2">
      <c r="A4910">
        <v>34.350476999999998</v>
      </c>
      <c r="B4910">
        <v>6.3477949999999996</v>
      </c>
      <c r="C4910">
        <v>-4.0767129999999998</v>
      </c>
      <c r="D4910">
        <v>-60.999115000000003</v>
      </c>
      <c r="E4910">
        <v>4.2091609999999999</v>
      </c>
      <c r="F4910">
        <v>-8.6608280000000004</v>
      </c>
    </row>
    <row r="4911" spans="1:6" x14ac:dyDescent="0.2">
      <c r="A4911">
        <v>35.018838000000002</v>
      </c>
      <c r="B4911">
        <v>6.4792730000000001</v>
      </c>
      <c r="C4911">
        <v>-4.2397970000000003</v>
      </c>
      <c r="D4911">
        <v>-62.245068000000003</v>
      </c>
      <c r="E4911">
        <v>4.4262839999999999</v>
      </c>
      <c r="F4911">
        <v>-8.9159459999999999</v>
      </c>
    </row>
    <row r="4912" spans="1:6" x14ac:dyDescent="0.2">
      <c r="A4912">
        <v>36.688045000000002</v>
      </c>
      <c r="B4912">
        <v>6.6458250000000003</v>
      </c>
      <c r="C4912">
        <v>-4.4408269999999996</v>
      </c>
      <c r="D4912">
        <v>-66.600350000000006</v>
      </c>
      <c r="E4912">
        <v>4.4215400000000002</v>
      </c>
      <c r="F4912">
        <v>-9.4066150000000004</v>
      </c>
    </row>
    <row r="4913" spans="1:6" x14ac:dyDescent="0.2">
      <c r="A4913">
        <v>37.647675999999997</v>
      </c>
      <c r="B4913">
        <v>6.6560600000000001</v>
      </c>
      <c r="C4913">
        <v>-4.3756510000000004</v>
      </c>
      <c r="D4913">
        <v>-68.469085000000007</v>
      </c>
      <c r="E4913">
        <v>5.0042260000000001</v>
      </c>
      <c r="F4913">
        <v>-9.4774189999999994</v>
      </c>
    </row>
    <row r="4914" spans="1:6" x14ac:dyDescent="0.2">
      <c r="A4914">
        <v>38.464368999999998</v>
      </c>
      <c r="B4914">
        <v>6.7625229999999998</v>
      </c>
      <c r="C4914">
        <v>-4.1052239999999998</v>
      </c>
      <c r="D4914">
        <v>-71.708487000000005</v>
      </c>
      <c r="E4914">
        <v>5.2110750000000001</v>
      </c>
      <c r="F4914">
        <v>-9.4019960000000005</v>
      </c>
    </row>
    <row r="4915" spans="1:6" x14ac:dyDescent="0.2">
      <c r="A4915">
        <v>39.190671000000002</v>
      </c>
      <c r="B4915">
        <v>6.8392970000000002</v>
      </c>
      <c r="C4915">
        <v>-3.8155670000000002</v>
      </c>
      <c r="D4915">
        <v>-74.150824</v>
      </c>
      <c r="E4915">
        <v>5.8426020000000003</v>
      </c>
      <c r="F4915">
        <v>-9.2646770000000007</v>
      </c>
    </row>
    <row r="4916" spans="1:6" x14ac:dyDescent="0.2">
      <c r="A4916">
        <v>40.334820999999998</v>
      </c>
      <c r="B4916">
        <v>6.8973930000000001</v>
      </c>
      <c r="C4916">
        <v>-3.009541</v>
      </c>
      <c r="D4916">
        <v>-78.341843999999995</v>
      </c>
      <c r="E4916">
        <v>8.2315839999999998</v>
      </c>
      <c r="F4916">
        <v>-8.7151499999999995</v>
      </c>
    </row>
    <row r="4917" spans="1:6" x14ac:dyDescent="0.2">
      <c r="A4917">
        <v>40.536248999999998</v>
      </c>
      <c r="B4917">
        <v>6.9253169999999997</v>
      </c>
      <c r="C4917">
        <v>-2.6182620000000001</v>
      </c>
      <c r="D4917">
        <v>-80.300320999999997</v>
      </c>
      <c r="E4917">
        <v>9.1995339999999999</v>
      </c>
      <c r="F4917">
        <v>-8.4277119999999996</v>
      </c>
    </row>
    <row r="4918" spans="1:6" x14ac:dyDescent="0.2">
      <c r="A4918">
        <v>40.431842000000003</v>
      </c>
      <c r="B4918">
        <v>6.8470230000000001</v>
      </c>
      <c r="C4918">
        <v>-2.1624789999999998</v>
      </c>
      <c r="D4918">
        <v>-81.276109000000005</v>
      </c>
      <c r="E4918">
        <v>10.927261</v>
      </c>
      <c r="F4918">
        <v>-8.0138230000000004</v>
      </c>
    </row>
    <row r="4919" spans="1:6" x14ac:dyDescent="0.2">
      <c r="A4919">
        <v>39.51999</v>
      </c>
      <c r="B4919">
        <v>6.7162870000000003</v>
      </c>
      <c r="C4919">
        <v>-1.6516869999999999</v>
      </c>
      <c r="D4919">
        <v>-79.862853000000001</v>
      </c>
      <c r="E4919">
        <v>11.635331000000001</v>
      </c>
      <c r="F4919">
        <v>-7.3912469999999999</v>
      </c>
    </row>
    <row r="4920" spans="1:6" x14ac:dyDescent="0.2">
      <c r="A4920">
        <v>35.054527999999998</v>
      </c>
      <c r="B4920">
        <v>5.9069399999999996</v>
      </c>
      <c r="C4920">
        <v>-0.61122600000000005</v>
      </c>
      <c r="D4920">
        <v>-72.532320999999996</v>
      </c>
      <c r="E4920">
        <v>12.811593999999999</v>
      </c>
      <c r="F4920">
        <v>-5.783671</v>
      </c>
    </row>
    <row r="4921" spans="1:6" x14ac:dyDescent="0.2">
      <c r="A4921">
        <v>31.640318000000001</v>
      </c>
      <c r="B4921">
        <v>5.2112949999999998</v>
      </c>
      <c r="C4921">
        <v>-0.32749400000000001</v>
      </c>
      <c r="D4921">
        <v>-66.483510999999993</v>
      </c>
      <c r="E4921">
        <v>12.387487</v>
      </c>
      <c r="F4921">
        <v>-5.0449859999999997</v>
      </c>
    </row>
    <row r="4922" spans="1:6" x14ac:dyDescent="0.2">
      <c r="A4922">
        <v>23.240455000000001</v>
      </c>
      <c r="B4922">
        <v>3.5707960000000001</v>
      </c>
      <c r="C4922">
        <v>-0.40301300000000001</v>
      </c>
      <c r="D4922">
        <v>-51.227690000000003</v>
      </c>
      <c r="E4922">
        <v>8.9784330000000008</v>
      </c>
      <c r="F4922">
        <v>-3.983212</v>
      </c>
    </row>
    <row r="4923" spans="1:6" x14ac:dyDescent="0.2">
      <c r="A4923">
        <v>18.99521</v>
      </c>
      <c r="B4923">
        <v>2.7497479999999999</v>
      </c>
      <c r="C4923">
        <v>-0.79966599999999999</v>
      </c>
      <c r="D4923">
        <v>-43.565483999999998</v>
      </c>
      <c r="E4923">
        <v>6.56569</v>
      </c>
      <c r="F4923">
        <v>-3.8073920000000001</v>
      </c>
    </row>
    <row r="4924" spans="1:6" x14ac:dyDescent="0.2">
      <c r="A4924">
        <v>14.685275000000001</v>
      </c>
      <c r="B4924">
        <v>1.879248</v>
      </c>
      <c r="C4924">
        <v>-1.3610640000000001</v>
      </c>
      <c r="D4924">
        <v>-35.135893000000003</v>
      </c>
      <c r="E4924">
        <v>3.244929</v>
      </c>
      <c r="F4924">
        <v>-3.7563119999999999</v>
      </c>
    </row>
    <row r="4925" spans="1:6" x14ac:dyDescent="0.2">
      <c r="A4925">
        <v>10.217150999999999</v>
      </c>
      <c r="B4925">
        <v>1.103261</v>
      </c>
      <c r="C4925">
        <v>-1.9676849999999999</v>
      </c>
      <c r="D4925">
        <v>-26.797844000000001</v>
      </c>
      <c r="E4925">
        <v>0.79966599999999999</v>
      </c>
      <c r="F4925">
        <v>-3.747252</v>
      </c>
    </row>
    <row r="4926" spans="1:6" x14ac:dyDescent="0.2">
      <c r="A4926">
        <v>2.2344529999999998</v>
      </c>
      <c r="B4926">
        <v>-0.11621099999999999</v>
      </c>
      <c r="C4926">
        <v>-3.0215550000000002</v>
      </c>
      <c r="D4926">
        <v>-11.905794999999999</v>
      </c>
      <c r="E4926">
        <v>-4.0484410000000004</v>
      </c>
      <c r="F4926">
        <v>-3.7013750000000001</v>
      </c>
    </row>
    <row r="4927" spans="1:6" x14ac:dyDescent="0.2">
      <c r="A4927">
        <v>-0.689446</v>
      </c>
      <c r="B4927">
        <v>-0.58301199999999997</v>
      </c>
      <c r="C4927">
        <v>-2.907756</v>
      </c>
      <c r="D4927">
        <v>-7.4262280000000001</v>
      </c>
      <c r="E4927">
        <v>-6.4810369999999997</v>
      </c>
      <c r="F4927">
        <v>-3.2316400000000001</v>
      </c>
    </row>
    <row r="4928" spans="1:6" x14ac:dyDescent="0.2">
      <c r="A4928">
        <v>-0.21203</v>
      </c>
      <c r="B4928">
        <v>-0.271617</v>
      </c>
      <c r="C4928">
        <v>-0.71335300000000001</v>
      </c>
      <c r="D4928">
        <v>-4.4128499999999997</v>
      </c>
      <c r="E4928">
        <v>-3.1818200000000001</v>
      </c>
      <c r="F4928">
        <v>-0.91531499999999999</v>
      </c>
    </row>
    <row r="4929" spans="1:6" x14ac:dyDescent="0.2">
      <c r="A4929">
        <v>-0.58099599999999996</v>
      </c>
      <c r="B4929">
        <v>-3.4053E-2</v>
      </c>
      <c r="C4929">
        <v>8.2600000000000002E-4</v>
      </c>
      <c r="D4929">
        <v>-2.9995989999999999</v>
      </c>
      <c r="E4929">
        <v>-0.91820100000000004</v>
      </c>
      <c r="F4929">
        <v>-0.115453</v>
      </c>
    </row>
    <row r="4930" spans="1:6" x14ac:dyDescent="0.2">
      <c r="A4930">
        <v>-0.26172499999999999</v>
      </c>
      <c r="B4930">
        <v>0.15667600000000001</v>
      </c>
      <c r="C4930">
        <v>0.72092999999999996</v>
      </c>
      <c r="D4930">
        <v>-3.1679050000000002</v>
      </c>
      <c r="E4930">
        <v>0.99279200000000001</v>
      </c>
      <c r="F4930">
        <v>0.58121</v>
      </c>
    </row>
    <row r="4931" spans="1:6" x14ac:dyDescent="0.2">
      <c r="A4931">
        <v>-0.43830200000000002</v>
      </c>
      <c r="B4931">
        <v>0.203792</v>
      </c>
      <c r="C4931">
        <v>1.172242</v>
      </c>
      <c r="D4931">
        <v>-2.9547059999999998</v>
      </c>
      <c r="E4931">
        <v>2.311855</v>
      </c>
      <c r="F4931">
        <v>1.051261</v>
      </c>
    </row>
    <row r="4932" spans="1:6" x14ac:dyDescent="0.2">
      <c r="A4932">
        <v>-0.29819400000000001</v>
      </c>
      <c r="B4932">
        <v>0.184722</v>
      </c>
      <c r="C4932">
        <v>1.1522509999999999</v>
      </c>
      <c r="D4932">
        <v>-3.2034690000000001</v>
      </c>
      <c r="E4932">
        <v>2.2825799999999998</v>
      </c>
      <c r="F4932">
        <v>1.012575</v>
      </c>
    </row>
    <row r="4933" spans="1:6" x14ac:dyDescent="0.2">
      <c r="A4933">
        <v>-0.306174</v>
      </c>
      <c r="B4933">
        <v>7.9603999999999994E-2</v>
      </c>
      <c r="C4933">
        <v>0.65899099999999999</v>
      </c>
      <c r="D4933">
        <v>-2.3537910000000002</v>
      </c>
      <c r="E4933">
        <v>1.316349</v>
      </c>
      <c r="F4933">
        <v>0.56054800000000005</v>
      </c>
    </row>
    <row r="4934" spans="1:6" x14ac:dyDescent="0.2">
      <c r="A4934">
        <v>-0.27215699999999998</v>
      </c>
      <c r="B4934">
        <v>-6.6274E-2</v>
      </c>
      <c r="C4934">
        <v>-0.244559</v>
      </c>
      <c r="D4934">
        <v>-1.9095169999999999</v>
      </c>
      <c r="E4934">
        <v>-0.104892</v>
      </c>
      <c r="F4934">
        <v>-0.32327800000000001</v>
      </c>
    </row>
    <row r="4935" spans="1:6" x14ac:dyDescent="0.2">
      <c r="A4935">
        <v>-0.23411799999999999</v>
      </c>
      <c r="B4935">
        <v>-0.108654</v>
      </c>
      <c r="C4935">
        <v>-0.40906900000000002</v>
      </c>
      <c r="D4935">
        <v>-1.5112449999999999</v>
      </c>
      <c r="E4935">
        <v>-0.55366599999999999</v>
      </c>
      <c r="F4935">
        <v>-0.47046900000000003</v>
      </c>
    </row>
    <row r="4936" spans="1:6" x14ac:dyDescent="0.2">
      <c r="A4936">
        <v>-0.122248</v>
      </c>
      <c r="B4936">
        <v>5.4067999999999998E-2</v>
      </c>
      <c r="C4936">
        <v>0.26868900000000001</v>
      </c>
      <c r="D4936">
        <v>-0.62956599999999996</v>
      </c>
      <c r="E4936">
        <v>0.91495899999999997</v>
      </c>
      <c r="F4936">
        <v>0.24429899999999999</v>
      </c>
    </row>
    <row r="4937" spans="1:6" x14ac:dyDescent="0.2">
      <c r="A4937">
        <v>-0.11620900000000001</v>
      </c>
      <c r="B4937">
        <v>0.10248599999999999</v>
      </c>
      <c r="C4937">
        <v>0.32820100000000002</v>
      </c>
      <c r="D4937">
        <v>-0.129522</v>
      </c>
      <c r="E4937">
        <v>1.795423</v>
      </c>
      <c r="F4937">
        <v>0.32756099999999999</v>
      </c>
    </row>
    <row r="4938" spans="1:6" x14ac:dyDescent="0.2">
      <c r="A4938">
        <v>-9.5937999999999996E-2</v>
      </c>
      <c r="B4938">
        <v>0.128104</v>
      </c>
      <c r="C4938">
        <v>0.22575200000000001</v>
      </c>
      <c r="D4938">
        <v>0.66250299999999995</v>
      </c>
      <c r="E4938">
        <v>2.2850820000000001</v>
      </c>
      <c r="F4938">
        <v>0.26221499999999998</v>
      </c>
    </row>
    <row r="4939" spans="1:6" x14ac:dyDescent="0.2">
      <c r="A4939">
        <v>-8.1089999999999995E-2</v>
      </c>
      <c r="B4939">
        <v>0.16814799999999999</v>
      </c>
      <c r="C4939">
        <v>0.24413299999999999</v>
      </c>
      <c r="D4939">
        <v>1.5743609999999999</v>
      </c>
      <c r="E4939">
        <v>2.7167460000000001</v>
      </c>
      <c r="F4939">
        <v>0.32372200000000001</v>
      </c>
    </row>
    <row r="4940" spans="1:6" x14ac:dyDescent="0.2">
      <c r="A4940">
        <v>-8.0862000000000003E-2</v>
      </c>
      <c r="B4940">
        <v>0.15821399999999999</v>
      </c>
      <c r="C4940">
        <v>0.22634299999999999</v>
      </c>
      <c r="D4940">
        <v>0.99834599999999996</v>
      </c>
      <c r="E4940">
        <v>2.792173</v>
      </c>
      <c r="F4940">
        <v>0.27822799999999998</v>
      </c>
    </row>
    <row r="4941" spans="1:6" x14ac:dyDescent="0.2">
      <c r="A4941">
        <v>-2.2199E-2</v>
      </c>
      <c r="B4941">
        <v>0.156028</v>
      </c>
      <c r="C4941">
        <v>0.121058</v>
      </c>
      <c r="D4941">
        <v>2.3826239999999999</v>
      </c>
      <c r="E4941">
        <v>2.773647</v>
      </c>
      <c r="F4941">
        <v>0.236674</v>
      </c>
    </row>
    <row r="4942" spans="1:6" x14ac:dyDescent="0.2">
      <c r="A4942">
        <v>4.6008E-2</v>
      </c>
      <c r="B4942">
        <v>0.13478100000000001</v>
      </c>
      <c r="C4942">
        <v>3.9010000000000003E-2</v>
      </c>
      <c r="D4942">
        <v>3.5974360000000001</v>
      </c>
      <c r="E4942">
        <v>2.3842530000000002</v>
      </c>
      <c r="F4942">
        <v>0.20975199999999999</v>
      </c>
    </row>
    <row r="4943" spans="1:6" x14ac:dyDescent="0.2">
      <c r="A4943">
        <v>9.8971000000000003E-2</v>
      </c>
      <c r="B4943">
        <v>0.13783999999999999</v>
      </c>
      <c r="C4943">
        <v>-4.5393000000000003E-2</v>
      </c>
      <c r="D4943">
        <v>4.5307979999999999</v>
      </c>
      <c r="E4943">
        <v>2.3806530000000001</v>
      </c>
      <c r="F4943">
        <v>0.16767599999999999</v>
      </c>
    </row>
    <row r="4944" spans="1:6" x14ac:dyDescent="0.2">
      <c r="A4944">
        <v>0.16998099999999999</v>
      </c>
      <c r="B4944">
        <v>0.11293400000000001</v>
      </c>
      <c r="C4944">
        <v>-8.6062E-2</v>
      </c>
      <c r="D4944">
        <v>5.336741</v>
      </c>
      <c r="E4944">
        <v>2.4154040000000001</v>
      </c>
      <c r="F4944">
        <v>0.16234000000000001</v>
      </c>
    </row>
    <row r="4945" spans="1:6" x14ac:dyDescent="0.2">
      <c r="A4945">
        <v>0.26769500000000002</v>
      </c>
      <c r="B4945">
        <v>6.7016999999999993E-2</v>
      </c>
      <c r="C4945">
        <v>-4.4610999999999998E-2</v>
      </c>
      <c r="D4945">
        <v>6.6263269999999999</v>
      </c>
      <c r="E4945">
        <v>1.9777899999999999</v>
      </c>
      <c r="F4945">
        <v>0.26109199999999999</v>
      </c>
    </row>
    <row r="4946" spans="1:6" x14ac:dyDescent="0.2">
      <c r="A4946">
        <v>0.371027</v>
      </c>
      <c r="B4946">
        <v>7.5409000000000004E-2</v>
      </c>
      <c r="C4946">
        <v>-6.5856999999999999E-2</v>
      </c>
      <c r="D4946">
        <v>7.5206010000000001</v>
      </c>
      <c r="E4946">
        <v>1.576322</v>
      </c>
      <c r="F4946">
        <v>0.27787200000000001</v>
      </c>
    </row>
    <row r="4947" spans="1:6" x14ac:dyDescent="0.2">
      <c r="A4947">
        <v>0.463474</v>
      </c>
      <c r="B4947">
        <v>9.0475E-2</v>
      </c>
      <c r="C4947">
        <v>-2.6769999999999999E-2</v>
      </c>
      <c r="D4947">
        <v>9.6770519999999998</v>
      </c>
      <c r="E4947">
        <v>1.185808</v>
      </c>
      <c r="F4947">
        <v>0.41619</v>
      </c>
    </row>
    <row r="4948" spans="1:6" x14ac:dyDescent="0.2">
      <c r="A4948">
        <v>0.57233500000000004</v>
      </c>
      <c r="B4948">
        <v>8.6152000000000006E-2</v>
      </c>
      <c r="C4948">
        <v>-2.6984000000000001E-2</v>
      </c>
      <c r="D4948">
        <v>10.130356000000001</v>
      </c>
      <c r="E4948">
        <v>1.6191199999999999</v>
      </c>
      <c r="F4948">
        <v>0.43253599999999998</v>
      </c>
    </row>
    <row r="4949" spans="1:6" x14ac:dyDescent="0.2">
      <c r="A4949">
        <v>0.72254600000000002</v>
      </c>
      <c r="B4949">
        <v>9.7077999999999998E-2</v>
      </c>
      <c r="C4949">
        <v>3.5078999999999999E-2</v>
      </c>
      <c r="D4949">
        <v>11.031644</v>
      </c>
      <c r="E4949">
        <v>2.098163</v>
      </c>
      <c r="F4949">
        <v>0.53070799999999996</v>
      </c>
    </row>
    <row r="4950" spans="1:6" x14ac:dyDescent="0.2">
      <c r="A4950">
        <v>0.80796699999999999</v>
      </c>
      <c r="B4950">
        <v>0.18854000000000001</v>
      </c>
      <c r="C4950">
        <v>5.3633E-2</v>
      </c>
      <c r="D4950">
        <v>11.995063999999999</v>
      </c>
      <c r="E4950">
        <v>1.7178899999999999</v>
      </c>
      <c r="F4950">
        <v>0.59147400000000006</v>
      </c>
    </row>
    <row r="4951" spans="1:6" x14ac:dyDescent="0.2">
      <c r="A4951">
        <v>1.0258929999999999</v>
      </c>
      <c r="B4951">
        <v>7.7842999999999996E-2</v>
      </c>
      <c r="C4951">
        <v>-7.0479E-2</v>
      </c>
      <c r="D4951">
        <v>13.797437</v>
      </c>
      <c r="E4951">
        <v>0.78237699999999999</v>
      </c>
      <c r="F4951">
        <v>0.54353799999999997</v>
      </c>
    </row>
    <row r="4952" spans="1:6" x14ac:dyDescent="0.2">
      <c r="A4952">
        <v>1.2073700000000001</v>
      </c>
      <c r="B4952">
        <v>8.6569999999999998E-3</v>
      </c>
      <c r="C4952">
        <v>-0.29680600000000001</v>
      </c>
      <c r="D4952">
        <v>15.178233000000001</v>
      </c>
      <c r="E4952">
        <v>-0.14574799999999999</v>
      </c>
      <c r="F4952">
        <v>0.37486999999999998</v>
      </c>
    </row>
    <row r="4953" spans="1:6" x14ac:dyDescent="0.2">
      <c r="A4953">
        <v>1.315631</v>
      </c>
      <c r="B4953">
        <v>-9.7753999999999994E-2</v>
      </c>
      <c r="C4953">
        <v>-0.54301100000000002</v>
      </c>
      <c r="D4953">
        <v>15.638946000000001</v>
      </c>
      <c r="E4953">
        <v>-1.514383</v>
      </c>
      <c r="F4953">
        <v>0.14560999999999999</v>
      </c>
    </row>
    <row r="4954" spans="1:6" x14ac:dyDescent="0.2">
      <c r="A4954">
        <v>1.02149</v>
      </c>
      <c r="B4954">
        <v>-0.18209500000000001</v>
      </c>
      <c r="C4954">
        <v>-0.50045499999999998</v>
      </c>
      <c r="D4954">
        <v>12.958974</v>
      </c>
      <c r="E4954">
        <v>-2.5145599999999999</v>
      </c>
      <c r="F4954">
        <v>7.3462E-2</v>
      </c>
    </row>
    <row r="4955" spans="1:6" x14ac:dyDescent="0.2">
      <c r="A4955">
        <v>0.85920099999999999</v>
      </c>
      <c r="B4955">
        <v>-0.12720400000000001</v>
      </c>
      <c r="C4955">
        <v>-0.45774999999999999</v>
      </c>
      <c r="D4955">
        <v>10.733079999999999</v>
      </c>
      <c r="E4955">
        <v>-2.048692</v>
      </c>
      <c r="F4955">
        <v>1.6955999999999999E-2</v>
      </c>
    </row>
    <row r="4956" spans="1:6" x14ac:dyDescent="0.2">
      <c r="A4956">
        <v>-1.554705</v>
      </c>
      <c r="B4956">
        <v>-0.62368699999999999</v>
      </c>
      <c r="C4956">
        <v>8.9926000000000006E-2</v>
      </c>
      <c r="D4956">
        <v>10.611382000000001</v>
      </c>
      <c r="E4956">
        <v>-4.745406</v>
      </c>
      <c r="F4956">
        <v>0.67483400000000004</v>
      </c>
    </row>
    <row r="4957" spans="1:6" x14ac:dyDescent="0.2">
      <c r="A4957">
        <v>-3.998726</v>
      </c>
      <c r="B4957">
        <v>-0.66578199999999998</v>
      </c>
      <c r="C4957">
        <v>-1.7513890000000001</v>
      </c>
      <c r="D4957">
        <v>25.964955</v>
      </c>
      <c r="E4957">
        <v>3.1319590000000002</v>
      </c>
      <c r="F4957">
        <v>-0.31082799999999999</v>
      </c>
    </row>
    <row r="4958" spans="1:6" x14ac:dyDescent="0.2">
      <c r="A4958">
        <v>-4.2657959999999999</v>
      </c>
      <c r="B4958">
        <v>-0.42963499999999999</v>
      </c>
      <c r="C4958">
        <v>-2.086999</v>
      </c>
      <c r="D4958">
        <v>25.067543000000001</v>
      </c>
      <c r="E4958">
        <v>6.0860940000000001</v>
      </c>
      <c r="F4958">
        <v>-0.67674299999999998</v>
      </c>
    </row>
    <row r="4959" spans="1:6" x14ac:dyDescent="0.2">
      <c r="A4959">
        <v>-3.6808190000000001</v>
      </c>
      <c r="B4959">
        <v>-0.29727500000000001</v>
      </c>
      <c r="C4959">
        <v>-2.06677</v>
      </c>
      <c r="D4959">
        <v>23.349810000000002</v>
      </c>
      <c r="E4959">
        <v>7.1701389999999998</v>
      </c>
      <c r="F4959">
        <v>-0.76722000000000001</v>
      </c>
    </row>
    <row r="4960" spans="1:6" x14ac:dyDescent="0.2">
      <c r="A4960">
        <v>-3.0237569999999998</v>
      </c>
      <c r="B4960">
        <v>-0.35074300000000003</v>
      </c>
      <c r="C4960">
        <v>-2.062732</v>
      </c>
      <c r="D4960">
        <v>19.365846000000001</v>
      </c>
      <c r="E4960">
        <v>6.5452979999999998</v>
      </c>
      <c r="F4960">
        <v>-0.98630899999999999</v>
      </c>
    </row>
    <row r="4961" spans="1:6" x14ac:dyDescent="0.2">
      <c r="A4961">
        <v>-2.514726</v>
      </c>
      <c r="B4961">
        <v>-0.45445799999999997</v>
      </c>
      <c r="C4961">
        <v>-2.7372450000000002</v>
      </c>
      <c r="D4961">
        <v>14.589368</v>
      </c>
      <c r="E4961">
        <v>3.5988310000000001</v>
      </c>
      <c r="F4961">
        <v>-1.914933</v>
      </c>
    </row>
    <row r="4962" spans="1:6" x14ac:dyDescent="0.2">
      <c r="A4962">
        <v>1.3364279999999999</v>
      </c>
      <c r="B4962">
        <v>0.27148800000000001</v>
      </c>
      <c r="C4962">
        <v>-3.3367559999999998</v>
      </c>
      <c r="D4962">
        <v>2.1769080000000001</v>
      </c>
      <c r="E4962">
        <v>-2.2005539999999999</v>
      </c>
      <c r="F4962">
        <v>-3.2963480000000001</v>
      </c>
    </row>
    <row r="4963" spans="1:6" x14ac:dyDescent="0.2">
      <c r="A4963">
        <v>4.4122329999999996</v>
      </c>
      <c r="B4963">
        <v>1.274467</v>
      </c>
      <c r="C4963">
        <v>-3.6522389999999998</v>
      </c>
      <c r="D4963">
        <v>-7.169232</v>
      </c>
      <c r="E4963">
        <v>-4.6828139999999996</v>
      </c>
      <c r="F4963">
        <v>-4.2090399999999999</v>
      </c>
    </row>
    <row r="4964" spans="1:6" x14ac:dyDescent="0.2">
      <c r="A4964">
        <v>11.168500999999999</v>
      </c>
      <c r="B4964">
        <v>3.0774789999999999</v>
      </c>
      <c r="C4964">
        <v>-3.4860009999999999</v>
      </c>
      <c r="D4964">
        <v>-20.843305000000001</v>
      </c>
      <c r="E4964">
        <v>-6.3440589999999997</v>
      </c>
      <c r="F4964">
        <v>-5.0250300000000001</v>
      </c>
    </row>
    <row r="4965" spans="1:6" x14ac:dyDescent="0.2">
      <c r="A4965">
        <v>14.070957999999999</v>
      </c>
      <c r="B4965">
        <v>4.0129140000000003</v>
      </c>
      <c r="C4965">
        <v>-3.2715559999999999</v>
      </c>
      <c r="D4965">
        <v>-26.885449000000001</v>
      </c>
      <c r="E4965">
        <v>-5.8907559999999997</v>
      </c>
      <c r="F4965">
        <v>-5.2406139999999999</v>
      </c>
    </row>
    <row r="4966" spans="1:6" x14ac:dyDescent="0.2">
      <c r="A4966">
        <v>16.772769</v>
      </c>
      <c r="B4966">
        <v>4.9044220000000003</v>
      </c>
      <c r="C4966">
        <v>-3.0190250000000001</v>
      </c>
      <c r="D4966">
        <v>-32.745562</v>
      </c>
      <c r="E4966">
        <v>-5.0595080000000001</v>
      </c>
      <c r="F4966">
        <v>-5.3997140000000003</v>
      </c>
    </row>
    <row r="4967" spans="1:6" x14ac:dyDescent="0.2">
      <c r="A4967">
        <v>19.196808999999998</v>
      </c>
      <c r="B4967">
        <v>5.6584029999999998</v>
      </c>
      <c r="C4967">
        <v>-2.727112</v>
      </c>
      <c r="D4967">
        <v>-37.606014000000002</v>
      </c>
      <c r="E4967">
        <v>-3.988302</v>
      </c>
      <c r="F4967">
        <v>-5.4580169999999999</v>
      </c>
    </row>
    <row r="4968" spans="1:6" x14ac:dyDescent="0.2">
      <c r="A4968">
        <v>21.339693</v>
      </c>
      <c r="B4968">
        <v>6.3955399999999996</v>
      </c>
      <c r="C4968">
        <v>-2.454132</v>
      </c>
      <c r="D4968">
        <v>-43.281455000000001</v>
      </c>
      <c r="E4968">
        <v>-2.8932250000000002</v>
      </c>
      <c r="F4968">
        <v>-5.560918</v>
      </c>
    </row>
    <row r="4969" spans="1:6" x14ac:dyDescent="0.2">
      <c r="A4969">
        <v>23.297307</v>
      </c>
      <c r="B4969">
        <v>6.9142130000000002</v>
      </c>
      <c r="C4969">
        <v>-2.223786</v>
      </c>
      <c r="D4969">
        <v>-47.731285</v>
      </c>
      <c r="E4969">
        <v>-1.6635359999999999</v>
      </c>
      <c r="F4969">
        <v>-5.6386219999999998</v>
      </c>
    </row>
    <row r="4970" spans="1:6" x14ac:dyDescent="0.2">
      <c r="A4970">
        <v>26.308741000000001</v>
      </c>
      <c r="B4970">
        <v>7.7642600000000002</v>
      </c>
      <c r="C4970">
        <v>-1.744737</v>
      </c>
      <c r="D4970">
        <v>-55.791780000000003</v>
      </c>
      <c r="E4970">
        <v>-1.5645910000000001</v>
      </c>
      <c r="F4970">
        <v>-5.6918769999999999</v>
      </c>
    </row>
    <row r="4971" spans="1:6" x14ac:dyDescent="0.2">
      <c r="A4971">
        <v>27.486291000000001</v>
      </c>
      <c r="B4971">
        <v>7.9123039999999998</v>
      </c>
      <c r="C4971">
        <v>-1.7004919999999999</v>
      </c>
      <c r="D4971">
        <v>-58.740412999999997</v>
      </c>
      <c r="E4971">
        <v>-1.5855840000000001</v>
      </c>
      <c r="F4971">
        <v>-5.846006</v>
      </c>
    </row>
    <row r="4972" spans="1:6" x14ac:dyDescent="0.2">
      <c r="A4972">
        <v>28.461632999999999</v>
      </c>
      <c r="B4972">
        <v>7.9659599999999999</v>
      </c>
      <c r="C4972">
        <v>-1.7579549999999999</v>
      </c>
      <c r="D4972">
        <v>-61.129157999999997</v>
      </c>
      <c r="E4972">
        <v>-2.1095549999999998</v>
      </c>
      <c r="F4972">
        <v>-6.0652039999999996</v>
      </c>
    </row>
    <row r="4973" spans="1:6" x14ac:dyDescent="0.2">
      <c r="A4973">
        <v>29.004871999999999</v>
      </c>
      <c r="B4973">
        <v>7.9378399999999996</v>
      </c>
      <c r="C4973">
        <v>-1.8789180000000001</v>
      </c>
      <c r="D4973">
        <v>-62.906050999999998</v>
      </c>
      <c r="E4973">
        <v>-2.3758910000000002</v>
      </c>
      <c r="F4973">
        <v>-6.2977129999999999</v>
      </c>
    </row>
    <row r="4974" spans="1:6" x14ac:dyDescent="0.2">
      <c r="A4974">
        <v>29.340067999999999</v>
      </c>
      <c r="B4974">
        <v>7.8275180000000004</v>
      </c>
      <c r="C4974">
        <v>-2.060994</v>
      </c>
      <c r="D4974">
        <v>-64.051854000000006</v>
      </c>
      <c r="E4974">
        <v>-3.1219679999999999</v>
      </c>
      <c r="F4974">
        <v>-6.5509899999999996</v>
      </c>
    </row>
    <row r="4975" spans="1:6" x14ac:dyDescent="0.2">
      <c r="A4975">
        <v>29.525780000000001</v>
      </c>
      <c r="B4975">
        <v>7.7009090000000002</v>
      </c>
      <c r="C4975">
        <v>-2.2445520000000001</v>
      </c>
      <c r="D4975">
        <v>-64.833821999999998</v>
      </c>
      <c r="E4975">
        <v>-4.3607880000000003</v>
      </c>
      <c r="F4975">
        <v>-6.781072</v>
      </c>
    </row>
    <row r="4976" spans="1:6" x14ac:dyDescent="0.2">
      <c r="A4976">
        <v>29.643068</v>
      </c>
      <c r="B4976">
        <v>7.5712260000000002</v>
      </c>
      <c r="C4976">
        <v>-2.4892660000000002</v>
      </c>
      <c r="D4976">
        <v>-64.853572999999997</v>
      </c>
      <c r="E4976">
        <v>-4.325196</v>
      </c>
      <c r="F4976">
        <v>-7.0323739999999999</v>
      </c>
    </row>
    <row r="4977" spans="1:6" x14ac:dyDescent="0.2">
      <c r="A4977">
        <v>29.754586</v>
      </c>
      <c r="B4977">
        <v>7.2652260000000002</v>
      </c>
      <c r="C4977">
        <v>-3.1449340000000001</v>
      </c>
      <c r="D4977">
        <v>-64.133914000000004</v>
      </c>
      <c r="E4977">
        <v>-5.1708749999999997</v>
      </c>
      <c r="F4977">
        <v>-7.6588050000000001</v>
      </c>
    </row>
    <row r="4978" spans="1:6" x14ac:dyDescent="0.2">
      <c r="A4978">
        <v>29.665451999999998</v>
      </c>
      <c r="B4978">
        <v>7.1108269999999996</v>
      </c>
      <c r="C4978">
        <v>-3.5341</v>
      </c>
      <c r="D4978">
        <v>-63.026403000000002</v>
      </c>
      <c r="E4978">
        <v>-5.2252789999999996</v>
      </c>
      <c r="F4978">
        <v>-7.9904390000000003</v>
      </c>
    </row>
    <row r="4979" spans="1:6" x14ac:dyDescent="0.2">
      <c r="A4979">
        <v>29.541125999999998</v>
      </c>
      <c r="B4979">
        <v>6.9472579999999997</v>
      </c>
      <c r="C4979">
        <v>-3.944601</v>
      </c>
      <c r="D4979">
        <v>-62.299728000000002</v>
      </c>
      <c r="E4979">
        <v>-6.1713380000000004</v>
      </c>
      <c r="F4979">
        <v>-8.3600270000000005</v>
      </c>
    </row>
    <row r="4980" spans="1:6" x14ac:dyDescent="0.2">
      <c r="A4980">
        <v>29.340306999999999</v>
      </c>
      <c r="B4980">
        <v>6.5453159999999997</v>
      </c>
      <c r="C4980">
        <v>-4.7427539999999997</v>
      </c>
      <c r="D4980">
        <v>-60.614100999999998</v>
      </c>
      <c r="E4980">
        <v>-7.1890739999999997</v>
      </c>
      <c r="F4980">
        <v>-9.0674849999999996</v>
      </c>
    </row>
    <row r="4981" spans="1:6" x14ac:dyDescent="0.2">
      <c r="A4981">
        <v>29.374946000000001</v>
      </c>
      <c r="B4981">
        <v>6.2023739999999998</v>
      </c>
      <c r="C4981">
        <v>-5.318657</v>
      </c>
      <c r="D4981">
        <v>-58.973787000000002</v>
      </c>
      <c r="E4981">
        <v>-7.3610860000000002</v>
      </c>
      <c r="F4981">
        <v>-9.5661919999999991</v>
      </c>
    </row>
    <row r="4982" spans="1:6" x14ac:dyDescent="0.2">
      <c r="A4982">
        <v>29.627071999999998</v>
      </c>
      <c r="B4982">
        <v>6.0527170000000003</v>
      </c>
      <c r="C4982">
        <v>-5.542046</v>
      </c>
      <c r="D4982">
        <v>-59.321714</v>
      </c>
      <c r="E4982">
        <v>-7.3508469999999999</v>
      </c>
      <c r="F4982">
        <v>-9.8184299999999993</v>
      </c>
    </row>
    <row r="4983" spans="1:6" x14ac:dyDescent="0.2">
      <c r="A4983">
        <v>29.847935</v>
      </c>
      <c r="B4983">
        <v>5.9882410000000004</v>
      </c>
      <c r="C4983">
        <v>-5.5826079999999996</v>
      </c>
      <c r="D4983">
        <v>-58.826599999999999</v>
      </c>
      <c r="E4983">
        <v>-6.8803929999999998</v>
      </c>
      <c r="F4983">
        <v>-9.8458070000000006</v>
      </c>
    </row>
    <row r="4984" spans="1:6" x14ac:dyDescent="0.2">
      <c r="A4984">
        <v>30.141285</v>
      </c>
      <c r="B4984">
        <v>5.966348</v>
      </c>
      <c r="C4984">
        <v>-5.663875</v>
      </c>
      <c r="D4984">
        <v>-58.676526000000003</v>
      </c>
      <c r="E4984">
        <v>-5.9557289999999998</v>
      </c>
      <c r="F4984">
        <v>-9.9339619999999993</v>
      </c>
    </row>
    <row r="4985" spans="1:6" x14ac:dyDescent="0.2">
      <c r="A4985">
        <v>30.460875000000001</v>
      </c>
      <c r="B4985">
        <v>5.9770729999999999</v>
      </c>
      <c r="C4985">
        <v>-5.7049339999999997</v>
      </c>
      <c r="D4985">
        <v>-58.882035999999999</v>
      </c>
      <c r="E4985">
        <v>-4.60785</v>
      </c>
      <c r="F4985">
        <v>-10.000266999999999</v>
      </c>
    </row>
    <row r="4986" spans="1:6" x14ac:dyDescent="0.2">
      <c r="A4986">
        <v>31.390205999999999</v>
      </c>
      <c r="B4986">
        <v>6.008877</v>
      </c>
      <c r="C4986">
        <v>-5.9491519999999998</v>
      </c>
      <c r="D4986">
        <v>-59.544625000000003</v>
      </c>
      <c r="E4986">
        <v>-3.9981580000000001</v>
      </c>
      <c r="F4986">
        <v>-10.321019</v>
      </c>
    </row>
    <row r="4987" spans="1:6" x14ac:dyDescent="0.2">
      <c r="A4987">
        <v>31.936132000000001</v>
      </c>
      <c r="B4987">
        <v>6.024661</v>
      </c>
      <c r="C4987">
        <v>-5.9688020000000002</v>
      </c>
      <c r="D4987">
        <v>-60.457372999999997</v>
      </c>
      <c r="E4987">
        <v>-3.0362399999999998</v>
      </c>
      <c r="F4987">
        <v>-10.410798</v>
      </c>
    </row>
    <row r="4988" spans="1:6" x14ac:dyDescent="0.2">
      <c r="A4988">
        <v>32.544581000000001</v>
      </c>
      <c r="B4988">
        <v>5.9853569999999996</v>
      </c>
      <c r="C4988">
        <v>-5.9683380000000001</v>
      </c>
      <c r="D4988">
        <v>-60.461371</v>
      </c>
      <c r="E4988">
        <v>-3.403591</v>
      </c>
      <c r="F4988">
        <v>-10.439778</v>
      </c>
    </row>
    <row r="4989" spans="1:6" x14ac:dyDescent="0.2">
      <c r="A4989">
        <v>33.155081000000003</v>
      </c>
      <c r="B4989">
        <v>5.9923229999999998</v>
      </c>
      <c r="C4989">
        <v>-5.9252149999999997</v>
      </c>
      <c r="D4989">
        <v>-60.920242999999999</v>
      </c>
      <c r="E4989">
        <v>-2.4452509999999998</v>
      </c>
      <c r="F4989">
        <v>-10.448067999999999</v>
      </c>
    </row>
    <row r="4990" spans="1:6" x14ac:dyDescent="0.2">
      <c r="A4990">
        <v>33.690714</v>
      </c>
      <c r="B4990">
        <v>6.0191670000000004</v>
      </c>
      <c r="C4990">
        <v>-5.8424240000000003</v>
      </c>
      <c r="D4990">
        <v>-61.476700000000001</v>
      </c>
      <c r="E4990">
        <v>-2.3116859999999999</v>
      </c>
      <c r="F4990">
        <v>-10.41778</v>
      </c>
    </row>
    <row r="4991" spans="1:6" x14ac:dyDescent="0.2">
      <c r="A4991">
        <v>34.301856999999998</v>
      </c>
      <c r="B4991">
        <v>6.0803269999999996</v>
      </c>
      <c r="C4991">
        <v>-5.7805350000000004</v>
      </c>
      <c r="D4991">
        <v>-61.516677999999999</v>
      </c>
      <c r="E4991">
        <v>-1.3159719999999999</v>
      </c>
      <c r="F4991">
        <v>-10.387195999999999</v>
      </c>
    </row>
    <row r="4992" spans="1:6" x14ac:dyDescent="0.2">
      <c r="A4992">
        <v>35.000621000000002</v>
      </c>
      <c r="B4992">
        <v>6.1221350000000001</v>
      </c>
      <c r="C4992">
        <v>-5.7991400000000004</v>
      </c>
      <c r="D4992">
        <v>-62.317245</v>
      </c>
      <c r="E4992">
        <v>-1.1313789999999999</v>
      </c>
      <c r="F4992">
        <v>-10.477884</v>
      </c>
    </row>
    <row r="4993" spans="1:6" x14ac:dyDescent="0.2">
      <c r="A4993">
        <v>37.390211999999998</v>
      </c>
      <c r="B4993">
        <v>6.5142620000000004</v>
      </c>
      <c r="C4993">
        <v>-5.567679</v>
      </c>
      <c r="D4993">
        <v>-67.073151999999993</v>
      </c>
      <c r="E4993">
        <v>2.1789100000000001</v>
      </c>
      <c r="F4993">
        <v>-10.589956000000001</v>
      </c>
    </row>
    <row r="4994" spans="1:6" x14ac:dyDescent="0.2">
      <c r="A4994">
        <v>38.326939000000003</v>
      </c>
      <c r="B4994">
        <v>6.6107760000000004</v>
      </c>
      <c r="C4994">
        <v>-5.2158749999999996</v>
      </c>
      <c r="D4994">
        <v>-69.703952999999998</v>
      </c>
      <c r="E4994">
        <v>3.6607440000000002</v>
      </c>
      <c r="F4994">
        <v>-10.409668</v>
      </c>
    </row>
    <row r="4995" spans="1:6" x14ac:dyDescent="0.2">
      <c r="A4995">
        <v>39.17362</v>
      </c>
      <c r="B4995">
        <v>6.7311620000000003</v>
      </c>
      <c r="C4995">
        <v>-4.7192959999999999</v>
      </c>
      <c r="D4995">
        <v>-72.494846999999993</v>
      </c>
      <c r="E4995">
        <v>5.6320009999999998</v>
      </c>
      <c r="F4995">
        <v>-10.087973</v>
      </c>
    </row>
    <row r="4996" spans="1:6" x14ac:dyDescent="0.2">
      <c r="A4996">
        <v>39.736612999999998</v>
      </c>
      <c r="B4996">
        <v>6.8478019999999997</v>
      </c>
      <c r="C4996">
        <v>-4.0813050000000004</v>
      </c>
      <c r="D4996">
        <v>-74.597260000000006</v>
      </c>
      <c r="E4996">
        <v>7.9853829999999997</v>
      </c>
      <c r="F4996">
        <v>-9.578125</v>
      </c>
    </row>
    <row r="4997" spans="1:6" x14ac:dyDescent="0.2">
      <c r="A4997">
        <v>40.152821000000003</v>
      </c>
      <c r="B4997">
        <v>6.7800289999999999</v>
      </c>
      <c r="C4997">
        <v>-3.4217939999999998</v>
      </c>
      <c r="D4997">
        <v>-77.164986999999996</v>
      </c>
      <c r="E4997">
        <v>9.2828669999999995</v>
      </c>
      <c r="F4997">
        <v>-9.0620729999999998</v>
      </c>
    </row>
    <row r="4998" spans="1:6" x14ac:dyDescent="0.2">
      <c r="A4998">
        <v>40.239758999999999</v>
      </c>
      <c r="B4998">
        <v>6.6963400000000002</v>
      </c>
      <c r="C4998">
        <v>-2.8221509999999999</v>
      </c>
      <c r="D4998">
        <v>-79.603881000000001</v>
      </c>
      <c r="E4998">
        <v>10.593500000000001</v>
      </c>
      <c r="F4998">
        <v>-8.5838649999999994</v>
      </c>
    </row>
    <row r="4999" spans="1:6" x14ac:dyDescent="0.2">
      <c r="A4999">
        <v>40.093015000000001</v>
      </c>
      <c r="B4999">
        <v>6.5429440000000003</v>
      </c>
      <c r="C4999">
        <v>-2.2866499999999998</v>
      </c>
      <c r="D4999">
        <v>-80.204804999999993</v>
      </c>
      <c r="E4999">
        <v>11.788315000000001</v>
      </c>
      <c r="F4999">
        <v>-8.0701990000000006</v>
      </c>
    </row>
    <row r="5000" spans="1:6" x14ac:dyDescent="0.2">
      <c r="A5000">
        <v>39.476581000000003</v>
      </c>
      <c r="B5000">
        <v>6.4621909999999998</v>
      </c>
      <c r="C5000">
        <v>-1.8150500000000001</v>
      </c>
      <c r="D5000">
        <v>-80.698346000000001</v>
      </c>
      <c r="E5000">
        <v>13.001201</v>
      </c>
      <c r="F5000">
        <v>-7.5926910000000003</v>
      </c>
    </row>
    <row r="5001" spans="1:6" x14ac:dyDescent="0.2">
      <c r="A5001">
        <v>38.259486000000003</v>
      </c>
      <c r="B5001">
        <v>6.2294660000000004</v>
      </c>
      <c r="C5001">
        <v>-1.344573</v>
      </c>
      <c r="D5001">
        <v>-78.725854999999996</v>
      </c>
      <c r="E5001">
        <v>13.605065</v>
      </c>
      <c r="F5001">
        <v>-6.9688679999999996</v>
      </c>
    </row>
    <row r="5002" spans="1:6" x14ac:dyDescent="0.2">
      <c r="A5002">
        <v>33.927492999999998</v>
      </c>
      <c r="B5002">
        <v>5.4131970000000003</v>
      </c>
      <c r="C5002">
        <v>-0.40581299999999998</v>
      </c>
      <c r="D5002">
        <v>-72.461240000000004</v>
      </c>
      <c r="E5002">
        <v>14.775482</v>
      </c>
      <c r="F5002">
        <v>-5.5206559999999998</v>
      </c>
    </row>
    <row r="5003" spans="1:6" x14ac:dyDescent="0.2">
      <c r="A5003">
        <v>27.028684999999999</v>
      </c>
      <c r="B5003">
        <v>4.1663220000000001</v>
      </c>
      <c r="C5003">
        <v>-4.5050000000000003E-3</v>
      </c>
      <c r="D5003">
        <v>-60.383873999999999</v>
      </c>
      <c r="E5003">
        <v>12.354473</v>
      </c>
      <c r="F5003">
        <v>-4.2070309999999997</v>
      </c>
    </row>
    <row r="5004" spans="1:6" x14ac:dyDescent="0.2">
      <c r="A5004">
        <v>22.982212000000001</v>
      </c>
      <c r="B5004">
        <v>3.3668550000000002</v>
      </c>
      <c r="C5004">
        <v>-0.13456199999999999</v>
      </c>
      <c r="D5004">
        <v>-52.624119999999998</v>
      </c>
      <c r="E5004">
        <v>10.455819</v>
      </c>
      <c r="F5004">
        <v>-3.7694809999999999</v>
      </c>
    </row>
    <row r="5005" spans="1:6" x14ac:dyDescent="0.2">
      <c r="A5005">
        <v>14.589416</v>
      </c>
      <c r="B5005">
        <v>1.8499909999999999</v>
      </c>
      <c r="C5005">
        <v>-0.95010099999999997</v>
      </c>
      <c r="D5005">
        <v>-35.591576000000003</v>
      </c>
      <c r="E5005">
        <v>5.3330060000000001</v>
      </c>
      <c r="F5005">
        <v>-3.3626490000000002</v>
      </c>
    </row>
    <row r="5006" spans="1:6" x14ac:dyDescent="0.2">
      <c r="A5006">
        <v>2.1771980000000002</v>
      </c>
      <c r="B5006">
        <v>-0.11261599999999999</v>
      </c>
      <c r="C5006">
        <v>-2.32124</v>
      </c>
      <c r="D5006">
        <v>-12.686698</v>
      </c>
      <c r="E5006">
        <v>-2.3708179999999999</v>
      </c>
      <c r="F5006">
        <v>-3.0358499999999999</v>
      </c>
    </row>
    <row r="5007" spans="1:6" x14ac:dyDescent="0.2">
      <c r="A5007">
        <v>-1.5262420000000001</v>
      </c>
      <c r="B5007">
        <v>-0.54238900000000001</v>
      </c>
      <c r="C5007">
        <v>-1.2072849999999999</v>
      </c>
      <c r="D5007">
        <v>-6.617</v>
      </c>
      <c r="E5007">
        <v>-4.8703890000000003</v>
      </c>
      <c r="F5007">
        <v>-1.4520329999999999</v>
      </c>
    </row>
    <row r="5008" spans="1:6" x14ac:dyDescent="0.2">
      <c r="A5008">
        <v>-0.27312399999999998</v>
      </c>
      <c r="B5008">
        <v>-0.15375</v>
      </c>
      <c r="C5008">
        <v>-0.38566699999999998</v>
      </c>
      <c r="D5008">
        <v>-4.8196529999999997</v>
      </c>
      <c r="E5008">
        <v>-1.8609180000000001</v>
      </c>
      <c r="F5008">
        <v>-0.60424999999999995</v>
      </c>
    </row>
    <row r="5009" spans="1:6" x14ac:dyDescent="0.2">
      <c r="A5009">
        <v>-0.56904699999999997</v>
      </c>
      <c r="B5009">
        <v>7.7330000000000003E-3</v>
      </c>
      <c r="C5009">
        <v>0.22839499999999999</v>
      </c>
      <c r="D5009">
        <v>-3.4299580000000001</v>
      </c>
      <c r="E5009">
        <v>-2.2789E-2</v>
      </c>
      <c r="F5009">
        <v>9.0852000000000002E-2</v>
      </c>
    </row>
    <row r="5010" spans="1:6" x14ac:dyDescent="0.2">
      <c r="A5010">
        <v>-0.35590899999999998</v>
      </c>
      <c r="B5010">
        <v>0.193574</v>
      </c>
      <c r="C5010">
        <v>0.78143899999999999</v>
      </c>
      <c r="D5010">
        <v>-3.6012360000000001</v>
      </c>
      <c r="E5010">
        <v>1.8408500000000001</v>
      </c>
      <c r="F5010">
        <v>0.62541400000000003</v>
      </c>
    </row>
    <row r="5011" spans="1:6" x14ac:dyDescent="0.2">
      <c r="A5011">
        <v>-0.47518300000000002</v>
      </c>
      <c r="B5011">
        <v>0.25145200000000001</v>
      </c>
      <c r="C5011">
        <v>1.049593</v>
      </c>
      <c r="D5011">
        <v>-3.7477860000000001</v>
      </c>
      <c r="E5011">
        <v>2.3302480000000001</v>
      </c>
      <c r="F5011">
        <v>0.89225600000000005</v>
      </c>
    </row>
    <row r="5012" spans="1:6" x14ac:dyDescent="0.2">
      <c r="A5012">
        <v>-0.33983600000000003</v>
      </c>
      <c r="B5012">
        <v>0.29261199999999998</v>
      </c>
      <c r="C5012">
        <v>1.1093980000000001</v>
      </c>
      <c r="D5012">
        <v>-3.1349490000000002</v>
      </c>
      <c r="E5012">
        <v>2.3505790000000002</v>
      </c>
      <c r="F5012">
        <v>0.97501800000000005</v>
      </c>
    </row>
    <row r="5013" spans="1:6" x14ac:dyDescent="0.2">
      <c r="A5013">
        <v>-0.33753899999999998</v>
      </c>
      <c r="B5013">
        <v>5.2713000000000003E-2</v>
      </c>
      <c r="C5013">
        <v>6.1695E-2</v>
      </c>
      <c r="D5013">
        <v>-1.979463</v>
      </c>
      <c r="E5013">
        <v>0.43698900000000002</v>
      </c>
      <c r="F5013">
        <v>-1.7243000000000001E-2</v>
      </c>
    </row>
    <row r="5014" spans="1:6" x14ac:dyDescent="0.2">
      <c r="A5014">
        <v>-0.26262799999999997</v>
      </c>
      <c r="B5014">
        <v>-1.5056999999999999E-2</v>
      </c>
      <c r="C5014">
        <v>-0.20519799999999999</v>
      </c>
      <c r="D5014">
        <v>-1.4555750000000001</v>
      </c>
      <c r="E5014">
        <v>-0.50280800000000003</v>
      </c>
      <c r="F5014">
        <v>-0.26255200000000001</v>
      </c>
    </row>
    <row r="5015" spans="1:6" x14ac:dyDescent="0.2">
      <c r="A5015">
        <v>-0.22489500000000001</v>
      </c>
      <c r="B5015">
        <v>-5.7967999999999999E-2</v>
      </c>
      <c r="C5015">
        <v>-0.30808000000000002</v>
      </c>
      <c r="D5015">
        <v>-1.427071</v>
      </c>
      <c r="E5015">
        <v>-9.3564999999999995E-2</v>
      </c>
      <c r="F5015">
        <v>-0.36587700000000001</v>
      </c>
    </row>
    <row r="5016" spans="1:6" x14ac:dyDescent="0.2">
      <c r="A5016">
        <v>-0.18651999999999999</v>
      </c>
      <c r="B5016">
        <v>-4.6529000000000001E-2</v>
      </c>
      <c r="C5016">
        <v>-0.24526800000000001</v>
      </c>
      <c r="D5016">
        <v>-1.4621040000000001</v>
      </c>
      <c r="E5016">
        <v>0.37772800000000001</v>
      </c>
      <c r="F5016">
        <v>-0.30659399999999998</v>
      </c>
    </row>
    <row r="5017" spans="1:6" x14ac:dyDescent="0.2">
      <c r="A5017">
        <v>-0.164745</v>
      </c>
      <c r="B5017">
        <v>4.7262999999999999E-2</v>
      </c>
      <c r="C5017">
        <v>6.1809000000000003E-2</v>
      </c>
      <c r="D5017">
        <v>-0.54490099999999997</v>
      </c>
      <c r="E5017">
        <v>0.87253000000000003</v>
      </c>
      <c r="F5017">
        <v>4.3532000000000001E-2</v>
      </c>
    </row>
    <row r="5018" spans="1:6" x14ac:dyDescent="0.2">
      <c r="A5018">
        <v>-0.13755000000000001</v>
      </c>
      <c r="B5018">
        <v>6.4587000000000006E-2</v>
      </c>
      <c r="C5018">
        <v>0.14480599999999999</v>
      </c>
      <c r="D5018">
        <v>-0.21137700000000001</v>
      </c>
      <c r="E5018">
        <v>1.3574710000000001</v>
      </c>
      <c r="F5018">
        <v>0.14125699999999999</v>
      </c>
    </row>
    <row r="5019" spans="1:6" x14ac:dyDescent="0.2">
      <c r="A5019">
        <v>-8.3699999999999997E-2</v>
      </c>
      <c r="B5019">
        <v>7.2820999999999997E-2</v>
      </c>
      <c r="C5019">
        <v>0.14266000000000001</v>
      </c>
      <c r="D5019">
        <v>0.70971899999999999</v>
      </c>
      <c r="E5019">
        <v>0.51186900000000002</v>
      </c>
      <c r="F5019">
        <v>0.18080499999999999</v>
      </c>
    </row>
    <row r="5020" spans="1:6" x14ac:dyDescent="0.2">
      <c r="A5020">
        <v>-9.2965999999999993E-2</v>
      </c>
      <c r="B5020">
        <v>6.9872000000000004E-2</v>
      </c>
      <c r="C5020">
        <v>0.12196700000000001</v>
      </c>
      <c r="D5020">
        <v>0.68167299999999997</v>
      </c>
      <c r="E5020">
        <v>1.7916650000000001</v>
      </c>
      <c r="F5020">
        <v>0.15920999999999999</v>
      </c>
    </row>
    <row r="5021" spans="1:6" x14ac:dyDescent="0.2">
      <c r="A5021">
        <v>-6.012E-2</v>
      </c>
      <c r="B5021">
        <v>9.4025999999999998E-2</v>
      </c>
      <c r="C5021">
        <v>0.163748</v>
      </c>
      <c r="D5021">
        <v>1.087609</v>
      </c>
      <c r="E5021">
        <v>1.4281779999999999</v>
      </c>
      <c r="F5021">
        <v>0.21892700000000001</v>
      </c>
    </row>
    <row r="5022" spans="1:6" x14ac:dyDescent="0.2">
      <c r="A5022">
        <v>-8.6604E-2</v>
      </c>
      <c r="B5022">
        <v>0.110429</v>
      </c>
      <c r="C5022">
        <v>6.0049999999999999E-2</v>
      </c>
      <c r="D5022">
        <v>1.8743559999999999</v>
      </c>
      <c r="E5022">
        <v>1.8843380000000001</v>
      </c>
      <c r="F5022">
        <v>0.15432699999999999</v>
      </c>
    </row>
    <row r="5023" spans="1:6" x14ac:dyDescent="0.2">
      <c r="A5023">
        <v>5.4926000000000003E-2</v>
      </c>
      <c r="B5023">
        <v>2.2282E-2</v>
      </c>
      <c r="C5023">
        <v>-2.2166000000000002E-2</v>
      </c>
      <c r="D5023">
        <v>3.636361</v>
      </c>
      <c r="E5023">
        <v>0.996533</v>
      </c>
      <c r="F5023">
        <v>0.15001900000000001</v>
      </c>
    </row>
    <row r="5024" spans="1:6" x14ac:dyDescent="0.2">
      <c r="A5024">
        <v>0.17039399999999999</v>
      </c>
      <c r="B5024">
        <v>9.3410000000000003E-3</v>
      </c>
      <c r="C5024">
        <v>-0.16773399999999999</v>
      </c>
      <c r="D5024">
        <v>5.3336189999999997</v>
      </c>
      <c r="E5024">
        <v>0.61846699999999999</v>
      </c>
      <c r="F5024">
        <v>8.0498E-2</v>
      </c>
    </row>
    <row r="5025" spans="1:6" x14ac:dyDescent="0.2">
      <c r="A5025">
        <v>0.270542</v>
      </c>
      <c r="B5025">
        <v>1.5465E-2</v>
      </c>
      <c r="C5025">
        <v>-0.23045599999999999</v>
      </c>
      <c r="D5025">
        <v>6.6437619999999997</v>
      </c>
      <c r="E5025">
        <v>0.63736099999999996</v>
      </c>
      <c r="F5025">
        <v>7.5948000000000002E-2</v>
      </c>
    </row>
    <row r="5026" spans="1:6" x14ac:dyDescent="0.2">
      <c r="A5026">
        <v>0.339256</v>
      </c>
      <c r="B5026">
        <v>-6.535E-3</v>
      </c>
      <c r="C5026">
        <v>-0.23034499999999999</v>
      </c>
      <c r="D5026">
        <v>7.8533090000000003</v>
      </c>
      <c r="E5026">
        <v>0.25047199999999997</v>
      </c>
      <c r="F5026">
        <v>0.130907</v>
      </c>
    </row>
    <row r="5027" spans="1:6" x14ac:dyDescent="0.2">
      <c r="A5027">
        <v>0.47120699999999999</v>
      </c>
      <c r="B5027">
        <v>-2.7987000000000001E-2</v>
      </c>
      <c r="C5027">
        <v>-0.21035000000000001</v>
      </c>
      <c r="D5027">
        <v>8.8346230000000006</v>
      </c>
      <c r="E5027">
        <v>0.64278599999999997</v>
      </c>
      <c r="F5027">
        <v>0.19173799999999999</v>
      </c>
    </row>
    <row r="5028" spans="1:6" x14ac:dyDescent="0.2">
      <c r="A5028">
        <v>0.52213500000000002</v>
      </c>
      <c r="B5028">
        <v>2.6402999999999999E-2</v>
      </c>
      <c r="C5028">
        <v>-8.8376999999999997E-2</v>
      </c>
      <c r="D5028">
        <v>10.115050999999999</v>
      </c>
      <c r="E5028">
        <v>1.1241030000000001</v>
      </c>
      <c r="F5028">
        <v>0.37282100000000001</v>
      </c>
    </row>
    <row r="5029" spans="1:6" x14ac:dyDescent="0.2">
      <c r="A5029">
        <v>0.83157899999999996</v>
      </c>
      <c r="B5029">
        <v>0.10022499999999999</v>
      </c>
      <c r="C5029">
        <v>-7.0489999999999997E-3</v>
      </c>
      <c r="D5029">
        <v>12.376834000000001</v>
      </c>
      <c r="E5029">
        <v>1.6817679999999999</v>
      </c>
      <c r="F5029">
        <v>0.54801100000000003</v>
      </c>
    </row>
    <row r="5030" spans="1:6" x14ac:dyDescent="0.2">
      <c r="A5030">
        <v>1.0227090000000001</v>
      </c>
      <c r="B5030">
        <v>7.5575000000000003E-2</v>
      </c>
      <c r="C5030">
        <v>-0.111955</v>
      </c>
      <c r="D5030">
        <v>14.213305999999999</v>
      </c>
      <c r="E5030">
        <v>1.202739</v>
      </c>
      <c r="F5030">
        <v>0.52220800000000001</v>
      </c>
    </row>
    <row r="5031" spans="1:6" x14ac:dyDescent="0.2">
      <c r="A5031">
        <v>1.254038</v>
      </c>
      <c r="B5031">
        <v>-4.9308999999999999E-2</v>
      </c>
      <c r="C5031">
        <v>-0.35875800000000002</v>
      </c>
      <c r="D5031">
        <v>15.620286999999999</v>
      </c>
      <c r="E5031">
        <v>0.66170700000000005</v>
      </c>
      <c r="F5031">
        <v>0.33192700000000003</v>
      </c>
    </row>
    <row r="5032" spans="1:6" x14ac:dyDescent="0.2">
      <c r="A5032">
        <v>1.2598560000000001</v>
      </c>
      <c r="B5032">
        <v>-0.158938</v>
      </c>
      <c r="C5032">
        <v>-0.50146000000000002</v>
      </c>
      <c r="D5032">
        <v>15.17446</v>
      </c>
      <c r="E5032">
        <v>-1.147462</v>
      </c>
      <c r="F5032">
        <v>0.16751099999999999</v>
      </c>
    </row>
    <row r="5033" spans="1:6" x14ac:dyDescent="0.2">
      <c r="A5033">
        <v>0.91293199999999997</v>
      </c>
      <c r="B5033">
        <v>-7.6474E-2</v>
      </c>
      <c r="C5033">
        <v>-0.29439900000000002</v>
      </c>
      <c r="D5033">
        <v>11.60464</v>
      </c>
      <c r="E5033">
        <v>-1.1432310000000001</v>
      </c>
      <c r="F5033">
        <v>0.21962599999999999</v>
      </c>
    </row>
    <row r="5034" spans="1:6" x14ac:dyDescent="0.2">
      <c r="A5034">
        <v>0.77691600000000005</v>
      </c>
      <c r="B5034">
        <v>-3.6443999999999997E-2</v>
      </c>
      <c r="C5034">
        <v>-0.19000800000000001</v>
      </c>
      <c r="D5034">
        <v>9.4908870000000007</v>
      </c>
      <c r="E5034">
        <v>-1.138722</v>
      </c>
      <c r="F5034">
        <v>0.228933</v>
      </c>
    </row>
    <row r="5035" spans="1:6" x14ac:dyDescent="0.2">
      <c r="A5035">
        <v>0.61217100000000002</v>
      </c>
      <c r="B5035">
        <v>1.0819E-2</v>
      </c>
      <c r="C5035">
        <v>-0.12819800000000001</v>
      </c>
      <c r="D5035">
        <v>8.9459859999999995</v>
      </c>
      <c r="E5035">
        <v>-0.26619300000000001</v>
      </c>
      <c r="F5035">
        <v>0.27246599999999999</v>
      </c>
    </row>
    <row r="5036" spans="1:6" x14ac:dyDescent="0.2">
      <c r="A5036">
        <v>0.50041100000000005</v>
      </c>
      <c r="B5036">
        <v>1.6729000000000001E-2</v>
      </c>
      <c r="C5036">
        <v>-6.5724000000000005E-2</v>
      </c>
      <c r="D5036">
        <v>7.6328969999999998</v>
      </c>
      <c r="E5036">
        <v>-0.26043300000000003</v>
      </c>
      <c r="F5036">
        <v>0.27718399999999999</v>
      </c>
    </row>
    <row r="5037" spans="1:6" x14ac:dyDescent="0.2">
      <c r="A5037">
        <v>0.32663799999999998</v>
      </c>
      <c r="B5037">
        <v>8.2041000000000003E-2</v>
      </c>
      <c r="C5037">
        <v>-4.6768999999999998E-2</v>
      </c>
      <c r="D5037">
        <v>6.7283429999999997</v>
      </c>
      <c r="E5037">
        <v>0.13014700000000001</v>
      </c>
      <c r="F5037">
        <v>0.26100499999999999</v>
      </c>
    </row>
    <row r="5038" spans="1:6" x14ac:dyDescent="0.2">
      <c r="A5038">
        <v>-1.463395</v>
      </c>
      <c r="B5038">
        <v>-3.2530000000000003E-2</v>
      </c>
      <c r="C5038">
        <v>-0.199323</v>
      </c>
      <c r="D5038">
        <v>10.438577</v>
      </c>
      <c r="E5038">
        <v>-0.42357899999999998</v>
      </c>
      <c r="F5038">
        <v>0.37288700000000002</v>
      </c>
    </row>
    <row r="5039" spans="1:6" x14ac:dyDescent="0.2">
      <c r="A5039">
        <v>-3.1542080000000001</v>
      </c>
      <c r="B5039">
        <v>0.41528399999999999</v>
      </c>
      <c r="C5039">
        <v>-1.579785</v>
      </c>
      <c r="D5039">
        <v>25.349191000000001</v>
      </c>
      <c r="E5039">
        <v>6.212968</v>
      </c>
      <c r="F5039">
        <v>-0.20943000000000001</v>
      </c>
    </row>
    <row r="5040" spans="1:6" x14ac:dyDescent="0.2">
      <c r="A5040">
        <v>-3.8386629999999999</v>
      </c>
      <c r="B5040">
        <v>5.6002000000000003E-2</v>
      </c>
      <c r="C5040">
        <v>-1.2856970000000001</v>
      </c>
      <c r="D5040">
        <v>30.444479000000001</v>
      </c>
      <c r="E5040">
        <v>9.0971279999999997</v>
      </c>
      <c r="F5040">
        <v>0.36253099999999999</v>
      </c>
    </row>
    <row r="5041" spans="1:6" x14ac:dyDescent="0.2">
      <c r="A5041">
        <v>-3.815563</v>
      </c>
      <c r="B5041">
        <v>1.6249E-2</v>
      </c>
      <c r="C5041">
        <v>-1.333526</v>
      </c>
      <c r="D5041">
        <v>33.571247</v>
      </c>
      <c r="E5041">
        <v>10.563193</v>
      </c>
      <c r="F5041">
        <v>0.46391700000000002</v>
      </c>
    </row>
    <row r="5042" spans="1:6" x14ac:dyDescent="0.2">
      <c r="A5042">
        <v>-3.54765</v>
      </c>
      <c r="B5042">
        <v>-0.244088</v>
      </c>
      <c r="C5042">
        <v>-1.2932600000000001</v>
      </c>
      <c r="D5042">
        <v>30.448665999999999</v>
      </c>
      <c r="E5042">
        <v>7.5127600000000001</v>
      </c>
      <c r="F5042">
        <v>0.34117900000000001</v>
      </c>
    </row>
    <row r="5043" spans="1:6" x14ac:dyDescent="0.2">
      <c r="A5043">
        <v>-0.74092400000000003</v>
      </c>
      <c r="B5043">
        <v>-0.75070000000000003</v>
      </c>
      <c r="C5043">
        <v>-2.6511580000000001</v>
      </c>
      <c r="D5043">
        <v>16.633331999999999</v>
      </c>
      <c r="E5043">
        <v>-5.6620210000000002</v>
      </c>
      <c r="F5043">
        <v>-1.8158570000000001</v>
      </c>
    </row>
    <row r="5044" spans="1:6" x14ac:dyDescent="0.2">
      <c r="A5044">
        <v>4.8341479999999999</v>
      </c>
      <c r="B5044">
        <v>0.710588</v>
      </c>
      <c r="C5044">
        <v>-2.9766110000000001</v>
      </c>
      <c r="D5044">
        <v>1.1459109999999999</v>
      </c>
      <c r="E5044">
        <v>-11.209731</v>
      </c>
      <c r="F5044">
        <v>-3.1539299999999999</v>
      </c>
    </row>
    <row r="5045" spans="1:6" x14ac:dyDescent="0.2">
      <c r="A5045">
        <v>8.1821099999999998</v>
      </c>
      <c r="B5045">
        <v>1.7589410000000001</v>
      </c>
      <c r="C5045">
        <v>-2.9070130000000001</v>
      </c>
      <c r="D5045">
        <v>-4.9559559999999996</v>
      </c>
      <c r="E5045">
        <v>-11.148510999999999</v>
      </c>
      <c r="F5045">
        <v>-3.5386500000000001</v>
      </c>
    </row>
    <row r="5046" spans="1:6" x14ac:dyDescent="0.2">
      <c r="A5046">
        <v>14.334232999999999</v>
      </c>
      <c r="B5046">
        <v>3.9827300000000001</v>
      </c>
      <c r="C5046">
        <v>-2.5373030000000001</v>
      </c>
      <c r="D5046">
        <v>-17.796334000000002</v>
      </c>
      <c r="E5046">
        <v>-7.3791229999999999</v>
      </c>
      <c r="F5046">
        <v>-4.0820420000000004</v>
      </c>
    </row>
    <row r="5047" spans="1:6" x14ac:dyDescent="0.2">
      <c r="A5047">
        <v>19.621981000000002</v>
      </c>
      <c r="B5047">
        <v>5.7551319999999997</v>
      </c>
      <c r="C5047">
        <v>-2.075088</v>
      </c>
      <c r="D5047">
        <v>-29.969113</v>
      </c>
      <c r="E5047">
        <v>-3.6987390000000002</v>
      </c>
      <c r="F5047">
        <v>-4.4592749999999999</v>
      </c>
    </row>
    <row r="5048" spans="1:6" x14ac:dyDescent="0.2">
      <c r="A5048">
        <v>23.965388999999998</v>
      </c>
      <c r="B5048">
        <v>7.1101229999999997</v>
      </c>
      <c r="C5048">
        <v>-1.8620890000000001</v>
      </c>
      <c r="D5048">
        <v>-39.488908000000002</v>
      </c>
      <c r="E5048">
        <v>-1.7347870000000001</v>
      </c>
      <c r="F5048">
        <v>-4.912776</v>
      </c>
    </row>
    <row r="5049" spans="1:6" x14ac:dyDescent="0.2">
      <c r="A5049">
        <v>31.008631000000001</v>
      </c>
      <c r="B5049">
        <v>6.5101180000000003</v>
      </c>
      <c r="C5049">
        <v>-6.2497170000000004</v>
      </c>
      <c r="D5049">
        <v>-50.246124999999999</v>
      </c>
      <c r="E5049">
        <v>-9.4972600000000007</v>
      </c>
      <c r="F5049">
        <v>-10.156196</v>
      </c>
    </row>
    <row r="5050" spans="1:6" x14ac:dyDescent="0.2">
      <c r="A5050">
        <v>30.864809999999999</v>
      </c>
      <c r="B5050">
        <v>6.2984270000000002</v>
      </c>
      <c r="C5050">
        <v>-6.3712900000000001</v>
      </c>
      <c r="D5050">
        <v>-49.990397999999999</v>
      </c>
      <c r="E5050">
        <v>-9.1662239999999997</v>
      </c>
      <c r="F5050">
        <v>-10.258559</v>
      </c>
    </row>
    <row r="5051" spans="1:6" x14ac:dyDescent="0.2">
      <c r="A5051">
        <v>30.692561999999999</v>
      </c>
      <c r="B5051">
        <v>6.0587359999999997</v>
      </c>
      <c r="C5051">
        <v>-6.3504259999999997</v>
      </c>
      <c r="D5051">
        <v>-49.296619999999997</v>
      </c>
      <c r="E5051">
        <v>-8.9032590000000003</v>
      </c>
      <c r="F5051">
        <v>-10.196059999999999</v>
      </c>
    </row>
    <row r="5052" spans="1:6" x14ac:dyDescent="0.2">
      <c r="A5052">
        <v>30.552966999999999</v>
      </c>
      <c r="B5052">
        <v>6.0068780000000004</v>
      </c>
      <c r="C5052">
        <v>-6.309552</v>
      </c>
      <c r="D5052">
        <v>-48.670242999999999</v>
      </c>
      <c r="E5052">
        <v>-8.0137870000000007</v>
      </c>
      <c r="F5052">
        <v>-10.118361</v>
      </c>
    </row>
    <row r="5053" spans="1:6" x14ac:dyDescent="0.2">
      <c r="A5053">
        <v>30.610312</v>
      </c>
      <c r="B5053">
        <v>5.7197899999999997</v>
      </c>
      <c r="C5053">
        <v>-6.1241370000000002</v>
      </c>
      <c r="D5053">
        <v>-47.056831000000003</v>
      </c>
      <c r="E5053">
        <v>-3.367003</v>
      </c>
      <c r="F5053">
        <v>-9.8581350000000008</v>
      </c>
    </row>
    <row r="5054" spans="1:6" x14ac:dyDescent="0.2">
      <c r="A5054">
        <v>31.126162000000001</v>
      </c>
      <c r="B5054">
        <v>5.6467539999999996</v>
      </c>
      <c r="C5054">
        <v>-6.1424609999999999</v>
      </c>
      <c r="D5054">
        <v>-47.093167000000001</v>
      </c>
      <c r="E5054">
        <v>-1.58999</v>
      </c>
      <c r="F5054">
        <v>-9.9030059999999995</v>
      </c>
    </row>
    <row r="5055" spans="1:6" x14ac:dyDescent="0.2">
      <c r="A5055">
        <v>31.924171999999999</v>
      </c>
      <c r="B5055">
        <v>5.565842</v>
      </c>
      <c r="C5055">
        <v>-6.2638400000000001</v>
      </c>
      <c r="D5055">
        <v>-47.457594999999998</v>
      </c>
      <c r="E5055">
        <v>0.19978699999999999</v>
      </c>
      <c r="F5055">
        <v>-10.080272000000001</v>
      </c>
    </row>
    <row r="5056" spans="1:6" x14ac:dyDescent="0.2">
      <c r="A5056">
        <v>32.467295999999997</v>
      </c>
      <c r="B5056">
        <v>5.5852849999999998</v>
      </c>
      <c r="C5056">
        <v>-6.3248689999999996</v>
      </c>
      <c r="D5056">
        <v>-47.961474000000003</v>
      </c>
      <c r="E5056">
        <v>0.73755999999999999</v>
      </c>
      <c r="F5056">
        <v>-10.191637</v>
      </c>
    </row>
    <row r="5057" spans="1:6" x14ac:dyDescent="0.2">
      <c r="A5057">
        <v>33.64385</v>
      </c>
      <c r="B5057">
        <v>5.7107669999999997</v>
      </c>
      <c r="C5057">
        <v>-6.3228569999999999</v>
      </c>
      <c r="D5057">
        <v>-48.401831000000001</v>
      </c>
      <c r="E5057">
        <v>2.298095</v>
      </c>
      <c r="F5057">
        <v>-10.267360999999999</v>
      </c>
    </row>
    <row r="5058" spans="1:6" x14ac:dyDescent="0.2">
      <c r="A5058">
        <v>34.307597999999999</v>
      </c>
      <c r="B5058">
        <v>5.724647</v>
      </c>
      <c r="C5058">
        <v>-6.2604009999999999</v>
      </c>
      <c r="D5058">
        <v>-49.202995000000001</v>
      </c>
      <c r="E5058">
        <v>3.2715459999999998</v>
      </c>
      <c r="F5058">
        <v>-10.275333</v>
      </c>
    </row>
    <row r="5059" spans="1:6" x14ac:dyDescent="0.2">
      <c r="A5059">
        <v>35.796936000000002</v>
      </c>
      <c r="B5059">
        <v>5.9754779999999998</v>
      </c>
      <c r="C5059">
        <v>-5.9496869999999999</v>
      </c>
      <c r="D5059">
        <v>-50.809469999999997</v>
      </c>
      <c r="E5059">
        <v>6.7358859999999998</v>
      </c>
      <c r="F5059">
        <v>-10.113457</v>
      </c>
    </row>
    <row r="5060" spans="1:6" x14ac:dyDescent="0.2">
      <c r="A5060">
        <v>37.675851000000002</v>
      </c>
      <c r="B5060">
        <v>6.3747790000000002</v>
      </c>
      <c r="C5060">
        <v>-5.5557129999999999</v>
      </c>
      <c r="D5060">
        <v>-54.971432</v>
      </c>
      <c r="E5060">
        <v>9.9191950000000002</v>
      </c>
      <c r="F5060">
        <v>-10.009909</v>
      </c>
    </row>
    <row r="5061" spans="1:6" x14ac:dyDescent="0.2">
      <c r="A5061">
        <v>38.700015</v>
      </c>
      <c r="B5061">
        <v>6.5506679999999999</v>
      </c>
      <c r="C5061">
        <v>-5.3260839999999998</v>
      </c>
      <c r="D5061">
        <v>-57.613166</v>
      </c>
      <c r="E5061">
        <v>11.515319</v>
      </c>
      <c r="F5061">
        <v>-9.9565249999999992</v>
      </c>
    </row>
    <row r="5062" spans="1:6" x14ac:dyDescent="0.2">
      <c r="A5062">
        <v>40.612583999999998</v>
      </c>
      <c r="B5062">
        <v>6.7082709999999999</v>
      </c>
      <c r="C5062">
        <v>-4.4973539999999996</v>
      </c>
      <c r="D5062">
        <v>-65.033072000000004</v>
      </c>
      <c r="E5062">
        <v>14.070137000000001</v>
      </c>
      <c r="F5062">
        <v>-9.5764720000000008</v>
      </c>
    </row>
    <row r="5063" spans="1:6" x14ac:dyDescent="0.2">
      <c r="A5063">
        <v>41.406396000000001</v>
      </c>
      <c r="B5063">
        <v>6.7917519999999998</v>
      </c>
      <c r="C5063">
        <v>-3.920293</v>
      </c>
      <c r="D5063">
        <v>-68.506810000000002</v>
      </c>
      <c r="E5063">
        <v>15.079024</v>
      </c>
      <c r="F5063">
        <v>-9.2045820000000003</v>
      </c>
    </row>
    <row r="5064" spans="1:6" x14ac:dyDescent="0.2">
      <c r="A5064">
        <v>41.954709000000001</v>
      </c>
      <c r="B5064">
        <v>6.8139310000000002</v>
      </c>
      <c r="C5064">
        <v>-3.298918</v>
      </c>
      <c r="D5064">
        <v>-71.575474</v>
      </c>
      <c r="E5064">
        <v>16.107856999999999</v>
      </c>
      <c r="F5064">
        <v>-8.7570999999999994</v>
      </c>
    </row>
    <row r="5065" spans="1:6" x14ac:dyDescent="0.2">
      <c r="A5065">
        <v>42.139640999999997</v>
      </c>
      <c r="B5065">
        <v>6.7581980000000001</v>
      </c>
      <c r="C5065">
        <v>-2.6397400000000002</v>
      </c>
      <c r="D5065">
        <v>-73.900881999999996</v>
      </c>
      <c r="E5065">
        <v>16.117215000000002</v>
      </c>
      <c r="F5065">
        <v>-8.2186109999999992</v>
      </c>
    </row>
    <row r="5066" spans="1:6" x14ac:dyDescent="0.2">
      <c r="A5066">
        <v>40.614364999999999</v>
      </c>
      <c r="B5066">
        <v>6.3212330000000003</v>
      </c>
      <c r="C5066">
        <v>-1.0773680000000001</v>
      </c>
      <c r="D5066">
        <v>-74.756088000000005</v>
      </c>
      <c r="E5066">
        <v>17.036228999999999</v>
      </c>
      <c r="F5066">
        <v>-6.6240249999999996</v>
      </c>
    </row>
    <row r="5067" spans="1:6" x14ac:dyDescent="0.2">
      <c r="A5067">
        <v>38.622089000000003</v>
      </c>
      <c r="B5067">
        <v>5.8879080000000004</v>
      </c>
      <c r="C5067">
        <v>-0.27800900000000001</v>
      </c>
      <c r="D5067">
        <v>-72.152984000000004</v>
      </c>
      <c r="E5067">
        <v>17.002050000000001</v>
      </c>
      <c r="F5067">
        <v>-5.6037340000000002</v>
      </c>
    </row>
    <row r="5068" spans="1:6" x14ac:dyDescent="0.2">
      <c r="A5068">
        <v>23.634889999999999</v>
      </c>
      <c r="B5068">
        <v>3.227061</v>
      </c>
      <c r="C5068">
        <v>1.138115</v>
      </c>
      <c r="D5068">
        <v>-48.657865999999999</v>
      </c>
      <c r="E5068">
        <v>12.667973999999999</v>
      </c>
      <c r="F5068">
        <v>-2.3374980000000001</v>
      </c>
    </row>
    <row r="5069" spans="1:6" x14ac:dyDescent="0.2">
      <c r="A5069">
        <v>19.301079999999999</v>
      </c>
      <c r="B5069">
        <v>2.5592619999999999</v>
      </c>
      <c r="C5069">
        <v>0.84252400000000005</v>
      </c>
      <c r="D5069">
        <v>-41.360458000000001</v>
      </c>
      <c r="E5069">
        <v>11.207292000000001</v>
      </c>
      <c r="F5069">
        <v>-2.0738970000000001</v>
      </c>
    </row>
    <row r="5070" spans="1:6" x14ac:dyDescent="0.2">
      <c r="A5070">
        <v>10.316484000000001</v>
      </c>
      <c r="B5070">
        <v>1.1838709999999999</v>
      </c>
      <c r="C5070">
        <v>-0.40860600000000002</v>
      </c>
      <c r="D5070">
        <v>-25.598666000000001</v>
      </c>
      <c r="E5070">
        <v>5.631894</v>
      </c>
      <c r="F5070">
        <v>-2.1352959999999999</v>
      </c>
    </row>
    <row r="5071" spans="1:6" x14ac:dyDescent="0.2">
      <c r="A5071">
        <v>6.0158860000000001</v>
      </c>
      <c r="B5071">
        <v>0.59280299999999997</v>
      </c>
      <c r="C5071">
        <v>-1.1812050000000001</v>
      </c>
      <c r="D5071">
        <v>-18.452888999999999</v>
      </c>
      <c r="E5071">
        <v>2.0877970000000001</v>
      </c>
      <c r="F5071">
        <v>-2.3575879999999998</v>
      </c>
    </row>
    <row r="5072" spans="1:6" x14ac:dyDescent="0.2">
      <c r="A5072">
        <v>-0.53353600000000001</v>
      </c>
      <c r="B5072">
        <v>-0.40238200000000002</v>
      </c>
      <c r="C5072">
        <v>-1.9629019999999999</v>
      </c>
      <c r="D5072">
        <v>-8.096959</v>
      </c>
      <c r="E5072">
        <v>-3.7495470000000002</v>
      </c>
      <c r="F5072">
        <v>-2.3265280000000002</v>
      </c>
    </row>
    <row r="5073" spans="1:6" x14ac:dyDescent="0.2">
      <c r="A5073">
        <v>-1.6163620000000001</v>
      </c>
      <c r="B5073">
        <v>-0.52391399999999999</v>
      </c>
      <c r="C5073">
        <v>-1.1242350000000001</v>
      </c>
      <c r="D5073">
        <v>-6.4003240000000003</v>
      </c>
      <c r="E5073">
        <v>-4.394476</v>
      </c>
      <c r="F5073">
        <v>-1.354233</v>
      </c>
    </row>
    <row r="5074" spans="1:6" x14ac:dyDescent="0.2">
      <c r="A5074">
        <v>-0.35581400000000002</v>
      </c>
      <c r="B5074">
        <v>-0.192382</v>
      </c>
      <c r="C5074">
        <v>-0.46824700000000002</v>
      </c>
      <c r="D5074">
        <v>-4.8688960000000003</v>
      </c>
      <c r="E5074">
        <v>-1.026832</v>
      </c>
      <c r="F5074">
        <v>-0.685222</v>
      </c>
    </row>
    <row r="5075" spans="1:6" x14ac:dyDescent="0.2">
      <c r="A5075">
        <v>-0.53411699999999995</v>
      </c>
      <c r="B5075">
        <v>-3.1518999999999998E-2</v>
      </c>
      <c r="C5075">
        <v>8.4135000000000001E-2</v>
      </c>
      <c r="D5075">
        <v>-2.9925850000000001</v>
      </c>
      <c r="E5075">
        <v>-3.7690000000000001E-2</v>
      </c>
      <c r="F5075">
        <v>-3.4061000000000001E-2</v>
      </c>
    </row>
    <row r="5076" spans="1:6" x14ac:dyDescent="0.2">
      <c r="A5076">
        <v>-0.41975600000000002</v>
      </c>
      <c r="B5076">
        <v>0.197188</v>
      </c>
      <c r="C5076">
        <v>0.92617499999999997</v>
      </c>
      <c r="D5076">
        <v>-3.2724199999999999</v>
      </c>
      <c r="E5076">
        <v>1.8554029999999999</v>
      </c>
      <c r="F5076">
        <v>0.78902700000000003</v>
      </c>
    </row>
    <row r="5077" spans="1:6" x14ac:dyDescent="0.2">
      <c r="A5077">
        <v>-0.38087399999999999</v>
      </c>
      <c r="B5077">
        <v>0.207874</v>
      </c>
      <c r="C5077">
        <v>1.071145</v>
      </c>
      <c r="D5077">
        <v>-3.312719</v>
      </c>
      <c r="E5077">
        <v>2.3292009999999999</v>
      </c>
      <c r="F5077">
        <v>0.93019099999999999</v>
      </c>
    </row>
    <row r="5078" spans="1:6" x14ac:dyDescent="0.2">
      <c r="A5078">
        <v>-0.39942800000000001</v>
      </c>
      <c r="B5078">
        <v>0.236593</v>
      </c>
      <c r="C5078">
        <v>0.94525199999999998</v>
      </c>
      <c r="D5078">
        <v>-3.1800350000000002</v>
      </c>
      <c r="E5078">
        <v>2.2883460000000002</v>
      </c>
      <c r="F5078">
        <v>0.81156899999999998</v>
      </c>
    </row>
    <row r="5079" spans="1:6" x14ac:dyDescent="0.2">
      <c r="A5079">
        <v>-0.35372999999999999</v>
      </c>
      <c r="B5079">
        <v>0.13239600000000001</v>
      </c>
      <c r="C5079">
        <v>0.638687</v>
      </c>
      <c r="D5079">
        <v>-2.783579</v>
      </c>
      <c r="E5079">
        <v>1.350895</v>
      </c>
      <c r="F5079">
        <v>0.52186699999999997</v>
      </c>
    </row>
    <row r="5080" spans="1:6" x14ac:dyDescent="0.2">
      <c r="A5080">
        <v>-0.36396499999999998</v>
      </c>
      <c r="B5080">
        <v>8.3059999999999995E-2</v>
      </c>
      <c r="C5080">
        <v>0.22645299999999999</v>
      </c>
      <c r="D5080">
        <v>-2.3747889999999998</v>
      </c>
      <c r="E5080">
        <v>0.86110900000000001</v>
      </c>
      <c r="F5080">
        <v>0.12977900000000001</v>
      </c>
    </row>
    <row r="5081" spans="1:6" x14ac:dyDescent="0.2">
      <c r="A5081">
        <v>-0.33574999999999999</v>
      </c>
      <c r="B5081">
        <v>5.0559E-2</v>
      </c>
      <c r="C5081">
        <v>-6.1242999999999999E-2</v>
      </c>
      <c r="D5081">
        <v>-2.3778009999999998</v>
      </c>
      <c r="E5081">
        <v>0.85612500000000002</v>
      </c>
      <c r="F5081">
        <v>-0.15941900000000001</v>
      </c>
    </row>
    <row r="5082" spans="1:6" x14ac:dyDescent="0.2">
      <c r="A5082">
        <v>-0.27785799999999999</v>
      </c>
      <c r="B5082">
        <v>-6.1027999999999999E-2</v>
      </c>
      <c r="C5082">
        <v>-0.22367699999999999</v>
      </c>
      <c r="D5082">
        <v>-2.360433</v>
      </c>
      <c r="E5082">
        <v>-8.9965000000000003E-2</v>
      </c>
      <c r="F5082">
        <v>-0.32380100000000001</v>
      </c>
    </row>
    <row r="5083" spans="1:6" x14ac:dyDescent="0.2">
      <c r="A5083">
        <v>-0.17882400000000001</v>
      </c>
      <c r="B5083">
        <v>5.4733999999999998E-2</v>
      </c>
      <c r="C5083">
        <v>0.14425499999999999</v>
      </c>
      <c r="D5083">
        <v>-1.0361279999999999</v>
      </c>
      <c r="E5083">
        <v>1.32525</v>
      </c>
      <c r="F5083">
        <v>0.10303900000000001</v>
      </c>
    </row>
    <row r="5084" spans="1:6" x14ac:dyDescent="0.2">
      <c r="A5084">
        <v>-0.20391300000000001</v>
      </c>
      <c r="B5084">
        <v>7.5559000000000001E-2</v>
      </c>
      <c r="C5084">
        <v>0.20497299999999999</v>
      </c>
      <c r="D5084">
        <v>-0.26691399999999998</v>
      </c>
      <c r="E5084">
        <v>0.941913</v>
      </c>
      <c r="F5084">
        <v>0.20194400000000001</v>
      </c>
    </row>
    <row r="5085" spans="1:6" x14ac:dyDescent="0.2">
      <c r="A5085">
        <v>-7.5577000000000005E-2</v>
      </c>
      <c r="B5085">
        <v>5.7987999999999998E-2</v>
      </c>
      <c r="C5085">
        <v>0.16305900000000001</v>
      </c>
      <c r="D5085">
        <v>0.75876699999999997</v>
      </c>
      <c r="E5085">
        <v>1.7655940000000001</v>
      </c>
      <c r="F5085">
        <v>0.20317199999999999</v>
      </c>
    </row>
    <row r="5086" spans="1:6" x14ac:dyDescent="0.2">
      <c r="A5086">
        <v>-6.012E-2</v>
      </c>
      <c r="B5086">
        <v>9.4025999999999998E-2</v>
      </c>
      <c r="C5086">
        <v>0.163748</v>
      </c>
      <c r="D5086">
        <v>1.087609</v>
      </c>
      <c r="E5086">
        <v>1.4281779999999999</v>
      </c>
      <c r="F5086">
        <v>0.21892700000000001</v>
      </c>
    </row>
    <row r="5087" spans="1:6" x14ac:dyDescent="0.2">
      <c r="A5087">
        <v>-9.4981999999999997E-2</v>
      </c>
      <c r="B5087">
        <v>0.112654</v>
      </c>
      <c r="C5087">
        <v>0.121614</v>
      </c>
      <c r="D5087">
        <v>1.834044</v>
      </c>
      <c r="E5087">
        <v>2.3221319999999999</v>
      </c>
      <c r="F5087">
        <v>0.21435599999999999</v>
      </c>
    </row>
    <row r="5088" spans="1:6" x14ac:dyDescent="0.2">
      <c r="A5088">
        <v>-7.1527999999999994E-2</v>
      </c>
      <c r="B5088">
        <v>0.140539</v>
      </c>
      <c r="C5088">
        <v>6.0641E-2</v>
      </c>
      <c r="D5088">
        <v>2.2101989999999998</v>
      </c>
      <c r="E5088">
        <v>2.391429</v>
      </c>
      <c r="F5088">
        <v>0.17033899999999999</v>
      </c>
    </row>
    <row r="5089" spans="1:6" x14ac:dyDescent="0.2">
      <c r="A5089">
        <v>-3.6849999999999999E-3</v>
      </c>
      <c r="B5089">
        <v>7.4277999999999997E-2</v>
      </c>
      <c r="C5089">
        <v>5.9776000000000003E-2</v>
      </c>
      <c r="D5089">
        <v>3.5768650000000002</v>
      </c>
      <c r="E5089">
        <v>1.89174</v>
      </c>
      <c r="F5089">
        <v>0.23191800000000001</v>
      </c>
    </row>
    <row r="5090" spans="1:6" x14ac:dyDescent="0.2">
      <c r="A5090">
        <v>8.7526999999999994E-2</v>
      </c>
      <c r="B5090">
        <v>9.5457E-2</v>
      </c>
      <c r="C5090">
        <v>-4.3875999999999998E-2</v>
      </c>
      <c r="D5090">
        <v>4.4734590000000001</v>
      </c>
      <c r="E5090">
        <v>1.5124219999999999</v>
      </c>
      <c r="F5090">
        <v>0.166986</v>
      </c>
    </row>
    <row r="5091" spans="1:6" x14ac:dyDescent="0.2">
      <c r="A5091">
        <v>0.18724399999999999</v>
      </c>
      <c r="B5091">
        <v>0.10773099999999999</v>
      </c>
      <c r="C5091">
        <v>-0.12703100000000001</v>
      </c>
      <c r="D5091">
        <v>5.4120990000000004</v>
      </c>
      <c r="E5091">
        <v>1.542322</v>
      </c>
      <c r="F5091">
        <v>0.124164</v>
      </c>
    </row>
    <row r="5092" spans="1:6" x14ac:dyDescent="0.2">
      <c r="A5092">
        <v>0.26718900000000001</v>
      </c>
      <c r="B5092">
        <v>6.7769999999999997E-2</v>
      </c>
      <c r="C5092">
        <v>-0.12676999999999999</v>
      </c>
      <c r="D5092">
        <v>6.6315920000000004</v>
      </c>
      <c r="E5092">
        <v>1.975285</v>
      </c>
      <c r="F5092">
        <v>0.17921100000000001</v>
      </c>
    </row>
    <row r="5093" spans="1:6" x14ac:dyDescent="0.2">
      <c r="A5093">
        <v>0.323766</v>
      </c>
      <c r="B5093">
        <v>6.6947999999999994E-2</v>
      </c>
      <c r="C5093">
        <v>-0.14926400000000001</v>
      </c>
      <c r="D5093">
        <v>7.5205869999999999</v>
      </c>
      <c r="E5093">
        <v>1.5403180000000001</v>
      </c>
      <c r="F5093">
        <v>0.196737</v>
      </c>
    </row>
    <row r="5094" spans="1:6" x14ac:dyDescent="0.2">
      <c r="A5094">
        <v>0.46806599999999998</v>
      </c>
      <c r="B5094">
        <v>8.4662000000000001E-2</v>
      </c>
      <c r="C5094">
        <v>-0.10833</v>
      </c>
      <c r="D5094">
        <v>8.8698449999999998</v>
      </c>
      <c r="E5094">
        <v>2.0290879999999998</v>
      </c>
      <c r="F5094">
        <v>0.295601</v>
      </c>
    </row>
    <row r="5095" spans="1:6" x14ac:dyDescent="0.2">
      <c r="A5095">
        <v>0.67788899999999996</v>
      </c>
      <c r="B5095">
        <v>0.148284</v>
      </c>
      <c r="C5095">
        <v>-4.7487000000000001E-2</v>
      </c>
      <c r="D5095">
        <v>11.461641</v>
      </c>
      <c r="E5095">
        <v>1.693638</v>
      </c>
      <c r="F5095">
        <v>0.47096300000000002</v>
      </c>
    </row>
    <row r="5096" spans="1:6" x14ac:dyDescent="0.2">
      <c r="A5096">
        <v>0.82839499999999999</v>
      </c>
      <c r="B5096">
        <v>9.7957000000000002E-2</v>
      </c>
      <c r="C5096">
        <v>-4.8526E-2</v>
      </c>
      <c r="D5096">
        <v>12.792702999999999</v>
      </c>
      <c r="E5096">
        <v>2.1021299999999998</v>
      </c>
      <c r="F5096">
        <v>0.52668199999999998</v>
      </c>
    </row>
    <row r="5097" spans="1:6" x14ac:dyDescent="0.2">
      <c r="A5097">
        <v>0.89875499999999997</v>
      </c>
      <c r="B5097">
        <v>8.8874999999999996E-2</v>
      </c>
      <c r="C5097">
        <v>-0.19361300000000001</v>
      </c>
      <c r="D5097">
        <v>13.279305000000001</v>
      </c>
      <c r="E5097">
        <v>1.2171380000000001</v>
      </c>
      <c r="F5097">
        <v>0.40160600000000002</v>
      </c>
    </row>
    <row r="5098" spans="1:6" x14ac:dyDescent="0.2">
      <c r="A5098">
        <v>1.0487979999999999</v>
      </c>
      <c r="B5098">
        <v>-8.4360000000000008E-3</v>
      </c>
      <c r="C5098">
        <v>-0.35710700000000001</v>
      </c>
      <c r="D5098">
        <v>14.559504</v>
      </c>
      <c r="E5098">
        <v>-0.116771</v>
      </c>
      <c r="F5098">
        <v>0.29244700000000001</v>
      </c>
    </row>
    <row r="5099" spans="1:6" x14ac:dyDescent="0.2">
      <c r="A5099">
        <v>1.29521</v>
      </c>
      <c r="B5099">
        <v>-7.7345999999999998E-2</v>
      </c>
      <c r="C5099">
        <v>-0.50212699999999999</v>
      </c>
      <c r="D5099">
        <v>15.224186</v>
      </c>
      <c r="E5099">
        <v>-1.0409299999999999</v>
      </c>
      <c r="F5099">
        <v>0.16753499999999999</v>
      </c>
    </row>
    <row r="5100" spans="1:6" x14ac:dyDescent="0.2">
      <c r="A5100">
        <v>1.3438829999999999</v>
      </c>
      <c r="B5100">
        <v>-0.129829</v>
      </c>
      <c r="C5100">
        <v>-0.52292000000000005</v>
      </c>
      <c r="D5100">
        <v>16.388242000000002</v>
      </c>
      <c r="E5100">
        <v>-2.7890060000000001</v>
      </c>
      <c r="F5100">
        <v>0.20036699999999999</v>
      </c>
    </row>
    <row r="5101" spans="1:6" x14ac:dyDescent="0.2">
      <c r="A5101">
        <v>1.2085939999999999</v>
      </c>
      <c r="B5101">
        <v>-0.15720100000000001</v>
      </c>
      <c r="C5101">
        <v>-0.46119700000000002</v>
      </c>
      <c r="D5101">
        <v>15.075766</v>
      </c>
      <c r="E5101">
        <v>-2.866053</v>
      </c>
      <c r="F5101">
        <v>0.20549400000000001</v>
      </c>
    </row>
    <row r="5102" spans="1:6" x14ac:dyDescent="0.2">
      <c r="A5102">
        <v>1.010891</v>
      </c>
      <c r="B5102">
        <v>-0.171567</v>
      </c>
      <c r="C5102">
        <v>-0.33638499999999999</v>
      </c>
      <c r="D5102">
        <v>12.945497</v>
      </c>
      <c r="E5102">
        <v>-2.4848970000000001</v>
      </c>
      <c r="F5102">
        <v>0.23739399999999999</v>
      </c>
    </row>
    <row r="5103" spans="1:6" x14ac:dyDescent="0.2">
      <c r="A5103">
        <v>0.83004699999999998</v>
      </c>
      <c r="B5103">
        <v>-8.7801000000000004E-2</v>
      </c>
      <c r="C5103">
        <v>-0.272646</v>
      </c>
      <c r="D5103">
        <v>10.369854999999999</v>
      </c>
      <c r="E5103">
        <v>-2.0352070000000002</v>
      </c>
      <c r="F5103">
        <v>0.185999</v>
      </c>
    </row>
    <row r="5104" spans="1:6" x14ac:dyDescent="0.2">
      <c r="A5104">
        <v>0.674261</v>
      </c>
      <c r="B5104">
        <v>-0.100162</v>
      </c>
      <c r="C5104">
        <v>-0.231766</v>
      </c>
      <c r="D5104">
        <v>9.019387</v>
      </c>
      <c r="E5104">
        <v>-1.652312</v>
      </c>
      <c r="F5104">
        <v>0.16944200000000001</v>
      </c>
    </row>
    <row r="5105" spans="1:6" x14ac:dyDescent="0.2">
      <c r="A5105">
        <v>0.52349900000000005</v>
      </c>
      <c r="B5105">
        <v>-6.2441999999999998E-2</v>
      </c>
      <c r="C5105">
        <v>-0.14876300000000001</v>
      </c>
      <c r="D5105">
        <v>7.6970599999999996</v>
      </c>
      <c r="E5105">
        <v>-0.369286</v>
      </c>
      <c r="F5105">
        <v>0.19611899999999999</v>
      </c>
    </row>
    <row r="5106" spans="1:6" x14ac:dyDescent="0.2">
      <c r="A5106">
        <v>-0.32640400000000003</v>
      </c>
      <c r="B5106">
        <v>-0.13819100000000001</v>
      </c>
      <c r="C5106">
        <v>0.115284</v>
      </c>
      <c r="D5106">
        <v>8.2194289999999999</v>
      </c>
      <c r="E5106">
        <v>-0.79167600000000005</v>
      </c>
      <c r="F5106">
        <v>0.52614099999999997</v>
      </c>
    </row>
    <row r="5107" spans="1:6" x14ac:dyDescent="0.2">
      <c r="A5107">
        <v>-4.3099049999999997</v>
      </c>
      <c r="B5107">
        <v>0.41213699999999998</v>
      </c>
      <c r="C5107">
        <v>-2.1651220000000002</v>
      </c>
      <c r="D5107">
        <v>29.737563000000002</v>
      </c>
      <c r="E5107">
        <v>7.2360730000000002</v>
      </c>
      <c r="F5107">
        <v>-0.52822400000000003</v>
      </c>
    </row>
    <row r="5108" spans="1:6" x14ac:dyDescent="0.2">
      <c r="A5108">
        <v>-4.8728319999999998</v>
      </c>
      <c r="B5108">
        <v>-0.31409700000000002</v>
      </c>
      <c r="C5108">
        <v>-1.470798</v>
      </c>
      <c r="D5108">
        <v>28.786712000000001</v>
      </c>
      <c r="E5108">
        <v>4.8966799999999999</v>
      </c>
      <c r="F5108">
        <v>0.147449</v>
      </c>
    </row>
    <row r="5109" spans="1:6" x14ac:dyDescent="0.2">
      <c r="A5109">
        <v>-4.5403760000000002</v>
      </c>
      <c r="B5109">
        <v>0.139622</v>
      </c>
      <c r="C5109">
        <v>-1.995458</v>
      </c>
      <c r="D5109">
        <v>34.521732999999998</v>
      </c>
      <c r="E5109">
        <v>8.9366029999999999</v>
      </c>
      <c r="F5109">
        <v>-0.11747199999999999</v>
      </c>
    </row>
    <row r="5110" spans="1:6" x14ac:dyDescent="0.2">
      <c r="A5110">
        <v>-4.7552479999999999</v>
      </c>
      <c r="B5110">
        <v>0.11097899999999999</v>
      </c>
      <c r="C5110">
        <v>-1.975341</v>
      </c>
      <c r="D5110">
        <v>31.697171000000001</v>
      </c>
      <c r="E5110">
        <v>7.6570369999999999</v>
      </c>
      <c r="F5110">
        <v>-0.22282099999999999</v>
      </c>
    </row>
    <row r="5111" spans="1:6" x14ac:dyDescent="0.2">
      <c r="A5111">
        <v>-3.7703150000000001</v>
      </c>
      <c r="B5111">
        <v>2.9426999999999998E-2</v>
      </c>
      <c r="C5111">
        <v>-1.9520120000000001</v>
      </c>
      <c r="D5111">
        <v>29.716961000000001</v>
      </c>
      <c r="E5111">
        <v>5.0084280000000003</v>
      </c>
      <c r="F5111">
        <v>-0.34204699999999999</v>
      </c>
    </row>
    <row r="5112" spans="1:6" x14ac:dyDescent="0.2">
      <c r="A5112">
        <v>-3.1152860000000002</v>
      </c>
      <c r="B5112">
        <v>-0.184693</v>
      </c>
      <c r="C5112">
        <v>-2.3592680000000001</v>
      </c>
      <c r="D5112">
        <v>26.941421999999999</v>
      </c>
      <c r="E5112">
        <v>1.3877409999999999</v>
      </c>
      <c r="F5112">
        <v>-0.91423399999999999</v>
      </c>
    </row>
    <row r="5113" spans="1:6" x14ac:dyDescent="0.2">
      <c r="A5113">
        <v>-1.065113</v>
      </c>
      <c r="B5113">
        <v>-0.30644100000000002</v>
      </c>
      <c r="C5113">
        <v>-4.1741890000000001</v>
      </c>
      <c r="D5113">
        <v>16.28697</v>
      </c>
      <c r="E5113">
        <v>-9.3645890000000005</v>
      </c>
      <c r="F5113">
        <v>-3.3399540000000001</v>
      </c>
    </row>
    <row r="5114" spans="1:6" x14ac:dyDescent="0.2">
      <c r="A5114">
        <v>1.4839910000000001</v>
      </c>
      <c r="B5114">
        <v>3.4487999999999998E-2</v>
      </c>
      <c r="C5114">
        <v>-4.5533849999999996</v>
      </c>
      <c r="D5114">
        <v>11.297817</v>
      </c>
      <c r="E5114">
        <v>-13.750800999999999</v>
      </c>
      <c r="F5114">
        <v>-4.0815669999999997</v>
      </c>
    </row>
    <row r="5115" spans="1:6" x14ac:dyDescent="0.2">
      <c r="A5115">
        <v>4.278041</v>
      </c>
      <c r="B5115">
        <v>0.98153500000000005</v>
      </c>
      <c r="C5115">
        <v>-5.3637550000000003</v>
      </c>
      <c r="D5115">
        <v>2.2338149999999999</v>
      </c>
      <c r="E5115">
        <v>-16.857323000000001</v>
      </c>
      <c r="F5115">
        <v>-5.4620350000000002</v>
      </c>
    </row>
    <row r="5116" spans="1:6" x14ac:dyDescent="0.2">
      <c r="A5116">
        <v>7.7542280000000003</v>
      </c>
      <c r="B5116">
        <v>2.0134120000000002</v>
      </c>
      <c r="C5116">
        <v>-5.5161189999999998</v>
      </c>
      <c r="D5116">
        <v>-5.2143629999999996</v>
      </c>
      <c r="E5116">
        <v>-17.583123000000001</v>
      </c>
      <c r="F5116">
        <v>-6.1396090000000001</v>
      </c>
    </row>
    <row r="5117" spans="1:6" x14ac:dyDescent="0.2">
      <c r="A5117">
        <v>10.979851999999999</v>
      </c>
      <c r="B5117">
        <v>3.233422</v>
      </c>
      <c r="C5117">
        <v>-5.6913239999999998</v>
      </c>
      <c r="D5117">
        <v>-11.958918000000001</v>
      </c>
      <c r="E5117">
        <v>-16.950424999999999</v>
      </c>
      <c r="F5117">
        <v>-6.7941500000000001</v>
      </c>
    </row>
    <row r="5118" spans="1:6" x14ac:dyDescent="0.2">
      <c r="A5118">
        <v>14.05836</v>
      </c>
      <c r="B5118">
        <v>4.2936949999999996</v>
      </c>
      <c r="C5118">
        <v>-5.5798290000000001</v>
      </c>
      <c r="D5118">
        <v>-19.338818</v>
      </c>
      <c r="E5118">
        <v>-15.158403</v>
      </c>
      <c r="F5118">
        <v>-7.1854630000000004</v>
      </c>
    </row>
    <row r="5119" spans="1:6" x14ac:dyDescent="0.2">
      <c r="A5119">
        <v>16.706966000000001</v>
      </c>
      <c r="B5119">
        <v>5.3578989999999997</v>
      </c>
      <c r="C5119">
        <v>-5.2850000000000001</v>
      </c>
      <c r="D5119">
        <v>-26.984134999999998</v>
      </c>
      <c r="E5119">
        <v>-14.167062</v>
      </c>
      <c r="F5119">
        <v>-7.3855339999999998</v>
      </c>
    </row>
    <row r="5120" spans="1:6" x14ac:dyDescent="0.2">
      <c r="A5120">
        <v>21.508047000000001</v>
      </c>
      <c r="B5120">
        <v>7.0274910000000004</v>
      </c>
      <c r="C5120">
        <v>-4.4920359999999997</v>
      </c>
      <c r="D5120">
        <v>-39.367142000000001</v>
      </c>
      <c r="E5120">
        <v>-10.930025000000001</v>
      </c>
      <c r="F5120">
        <v>-7.4187279999999998</v>
      </c>
    </row>
    <row r="5121" spans="1:6" x14ac:dyDescent="0.2">
      <c r="A5121">
        <v>23.435134999999999</v>
      </c>
      <c r="B5121">
        <v>7.7472370000000002</v>
      </c>
      <c r="C5121">
        <v>-4.1400360000000003</v>
      </c>
      <c r="D5121">
        <v>-44.355781</v>
      </c>
      <c r="E5121">
        <v>-9.9097489999999997</v>
      </c>
      <c r="F5121">
        <v>-7.3992149999999999</v>
      </c>
    </row>
    <row r="5122" spans="1:6" x14ac:dyDescent="0.2">
      <c r="A5122">
        <v>25.16788</v>
      </c>
      <c r="B5122">
        <v>8.2086260000000006</v>
      </c>
      <c r="C5122">
        <v>-3.808208</v>
      </c>
      <c r="D5122">
        <v>-48.956519999999998</v>
      </c>
      <c r="E5122">
        <v>-9.1879419999999996</v>
      </c>
      <c r="F5122">
        <v>-7.3718810000000001</v>
      </c>
    </row>
    <row r="5123" spans="1:6" x14ac:dyDescent="0.2">
      <c r="A5123">
        <v>26.590288000000001</v>
      </c>
      <c r="B5123">
        <v>8.4425299999999996</v>
      </c>
      <c r="C5123">
        <v>-3.5348899999999999</v>
      </c>
      <c r="D5123">
        <v>-52.748952000000003</v>
      </c>
      <c r="E5123">
        <v>-8.6016110000000001</v>
      </c>
      <c r="F5123">
        <v>-7.3492759999999997</v>
      </c>
    </row>
    <row r="5124" spans="1:6" x14ac:dyDescent="0.2">
      <c r="A5124">
        <v>28.404803000000001</v>
      </c>
      <c r="B5124">
        <v>8.5831909999999993</v>
      </c>
      <c r="C5124">
        <v>-3.1391019999999998</v>
      </c>
      <c r="D5124">
        <v>-58.249633000000003</v>
      </c>
      <c r="E5124">
        <v>-8.3790089999999999</v>
      </c>
      <c r="F5124">
        <v>-7.3051810000000001</v>
      </c>
    </row>
    <row r="5125" spans="1:6" x14ac:dyDescent="0.2">
      <c r="A5125">
        <v>28.958673000000001</v>
      </c>
      <c r="B5125">
        <v>8.4131660000000004</v>
      </c>
      <c r="C5125">
        <v>-3.0321699999999998</v>
      </c>
      <c r="D5125">
        <v>-59.300286999999997</v>
      </c>
      <c r="E5125">
        <v>-8.2748109999999997</v>
      </c>
      <c r="F5125">
        <v>-7.2753889999999997</v>
      </c>
    </row>
    <row r="5126" spans="1:6" x14ac:dyDescent="0.2">
      <c r="A5126">
        <v>29.535746</v>
      </c>
      <c r="B5126">
        <v>8.1111819999999994</v>
      </c>
      <c r="C5126">
        <v>-3.1095760000000001</v>
      </c>
      <c r="D5126">
        <v>-62.399909000000001</v>
      </c>
      <c r="E5126">
        <v>-8.1612989999999996</v>
      </c>
      <c r="F5126">
        <v>-7.52956</v>
      </c>
    </row>
    <row r="5127" spans="1:6" x14ac:dyDescent="0.2">
      <c r="A5127">
        <v>29.658797</v>
      </c>
      <c r="B5127">
        <v>7.8579790000000003</v>
      </c>
      <c r="C5127">
        <v>-3.271242</v>
      </c>
      <c r="D5127">
        <v>-63.231783</v>
      </c>
      <c r="E5127">
        <v>-7.3828370000000003</v>
      </c>
      <c r="F5127">
        <v>-7.7371350000000003</v>
      </c>
    </row>
    <row r="5128" spans="1:6" x14ac:dyDescent="0.2">
      <c r="A5128">
        <v>29.535974</v>
      </c>
      <c r="B5128">
        <v>7.3306870000000002</v>
      </c>
      <c r="C5128">
        <v>-3.6177190000000001</v>
      </c>
      <c r="D5128">
        <v>-63.016041999999999</v>
      </c>
      <c r="E5128">
        <v>-7.64764</v>
      </c>
      <c r="F5128">
        <v>-8.0673349999999999</v>
      </c>
    </row>
    <row r="5129" spans="1:6" x14ac:dyDescent="0.2">
      <c r="A5129">
        <v>29.218402000000001</v>
      </c>
      <c r="B5129">
        <v>6.9378650000000004</v>
      </c>
      <c r="C5129">
        <v>-4.1065690000000004</v>
      </c>
      <c r="D5129">
        <v>-63.474719</v>
      </c>
      <c r="E5129">
        <v>-7.7816640000000001</v>
      </c>
      <c r="F5129">
        <v>-8.5629690000000007</v>
      </c>
    </row>
    <row r="5130" spans="1:6" x14ac:dyDescent="0.2">
      <c r="A5130">
        <v>29.150040000000001</v>
      </c>
      <c r="B5130">
        <v>6.7105249999999996</v>
      </c>
      <c r="C5130">
        <v>-4.3726289999999999</v>
      </c>
      <c r="D5130">
        <v>-63.544862000000002</v>
      </c>
      <c r="E5130">
        <v>-7.4898350000000002</v>
      </c>
      <c r="F5130">
        <v>-8.8291149999999998</v>
      </c>
    </row>
    <row r="5131" spans="1:6" x14ac:dyDescent="0.2">
      <c r="A5131">
        <v>29.021836</v>
      </c>
      <c r="B5131">
        <v>6.2506899999999996</v>
      </c>
      <c r="C5131">
        <v>-4.4111010000000004</v>
      </c>
      <c r="D5131">
        <v>-64.536213000000004</v>
      </c>
      <c r="E5131">
        <v>-6.8898720000000004</v>
      </c>
      <c r="F5131">
        <v>-8.909084</v>
      </c>
    </row>
    <row r="5132" spans="1:6" x14ac:dyDescent="0.2">
      <c r="A5132">
        <v>29.031601999999999</v>
      </c>
      <c r="B5132">
        <v>6.0590419999999998</v>
      </c>
      <c r="C5132">
        <v>-4.3273200000000003</v>
      </c>
      <c r="D5132">
        <v>-65.016824999999997</v>
      </c>
      <c r="E5132">
        <v>-6.5651820000000001</v>
      </c>
      <c r="F5132">
        <v>-8.8488790000000002</v>
      </c>
    </row>
    <row r="5133" spans="1:6" x14ac:dyDescent="0.2">
      <c r="A5133">
        <v>29.111253999999999</v>
      </c>
      <c r="B5133">
        <v>5.9123530000000004</v>
      </c>
      <c r="C5133">
        <v>-4.1818359999999997</v>
      </c>
      <c r="D5133">
        <v>-65.808642000000006</v>
      </c>
      <c r="E5133">
        <v>-5.3499059999999998</v>
      </c>
      <c r="F5133">
        <v>-8.7452930000000002</v>
      </c>
    </row>
    <row r="5134" spans="1:6" x14ac:dyDescent="0.2">
      <c r="A5134">
        <v>29.293782</v>
      </c>
      <c r="B5134">
        <v>5.8894679999999999</v>
      </c>
      <c r="C5134">
        <v>-4.0980359999999996</v>
      </c>
      <c r="D5134">
        <v>-66.605418999999998</v>
      </c>
      <c r="E5134">
        <v>-4.4279840000000004</v>
      </c>
      <c r="F5134">
        <v>-8.7085749999999997</v>
      </c>
    </row>
    <row r="5135" spans="1:6" x14ac:dyDescent="0.2">
      <c r="A5135">
        <v>29.895410999999999</v>
      </c>
      <c r="B5135">
        <v>5.8551010000000003</v>
      </c>
      <c r="C5135">
        <v>-4.0355920000000003</v>
      </c>
      <c r="D5135">
        <v>-67.794601999999998</v>
      </c>
      <c r="E5135">
        <v>-3.0668790000000001</v>
      </c>
      <c r="F5135">
        <v>-8.7322279999999992</v>
      </c>
    </row>
    <row r="5136" spans="1:6" x14ac:dyDescent="0.2">
      <c r="A5136">
        <v>30.367699999999999</v>
      </c>
      <c r="B5136">
        <v>5.7748600000000003</v>
      </c>
      <c r="C5136">
        <v>-4.1154630000000001</v>
      </c>
      <c r="D5136">
        <v>-68.775938999999994</v>
      </c>
      <c r="E5136">
        <v>-2.5990489999999999</v>
      </c>
      <c r="F5136">
        <v>-8.8819839999999992</v>
      </c>
    </row>
    <row r="5137" spans="1:6" x14ac:dyDescent="0.2">
      <c r="A5137">
        <v>31.423725000000001</v>
      </c>
      <c r="B5137">
        <v>5.6781110000000004</v>
      </c>
      <c r="C5137">
        <v>-4.2147759999999996</v>
      </c>
      <c r="D5137">
        <v>-70.178169999999994</v>
      </c>
      <c r="E5137">
        <v>-1.668825</v>
      </c>
      <c r="F5137">
        <v>-9.0994820000000001</v>
      </c>
    </row>
    <row r="5138" spans="1:6" x14ac:dyDescent="0.2">
      <c r="A5138">
        <v>31.987558</v>
      </c>
      <c r="B5138">
        <v>5.7428869999999996</v>
      </c>
      <c r="C5138">
        <v>-4.2566290000000002</v>
      </c>
      <c r="D5138">
        <v>-70.596664000000004</v>
      </c>
      <c r="E5138">
        <v>-1.542616</v>
      </c>
      <c r="F5138">
        <v>-9.1885630000000003</v>
      </c>
    </row>
    <row r="5139" spans="1:6" x14ac:dyDescent="0.2">
      <c r="A5139">
        <v>32.530543999999999</v>
      </c>
      <c r="B5139">
        <v>5.7073830000000001</v>
      </c>
      <c r="C5139">
        <v>-4.2542650000000002</v>
      </c>
      <c r="D5139">
        <v>-71.524704</v>
      </c>
      <c r="E5139">
        <v>-1.039712</v>
      </c>
      <c r="F5139">
        <v>-9.2569219999999994</v>
      </c>
    </row>
    <row r="5140" spans="1:6" x14ac:dyDescent="0.2">
      <c r="A5140">
        <v>33.118049999999997</v>
      </c>
      <c r="B5140">
        <v>5.7335510000000003</v>
      </c>
      <c r="C5140">
        <v>-4.3349919999999997</v>
      </c>
      <c r="D5140">
        <v>-71.242932999999994</v>
      </c>
      <c r="E5140">
        <v>-0.90359</v>
      </c>
      <c r="F5140">
        <v>-9.352347</v>
      </c>
    </row>
    <row r="5141" spans="1:6" x14ac:dyDescent="0.2">
      <c r="A5141">
        <v>33.714083000000002</v>
      </c>
      <c r="B5141">
        <v>5.706245</v>
      </c>
      <c r="C5141">
        <v>-4.4570809999999996</v>
      </c>
      <c r="D5141">
        <v>-72.138232000000002</v>
      </c>
      <c r="E5141">
        <v>-1.246097</v>
      </c>
      <c r="F5141">
        <v>-9.5461349999999996</v>
      </c>
    </row>
    <row r="5142" spans="1:6" x14ac:dyDescent="0.2">
      <c r="A5142">
        <v>34.426679</v>
      </c>
      <c r="B5142">
        <v>5.727716</v>
      </c>
      <c r="C5142">
        <v>-4.5779439999999996</v>
      </c>
      <c r="D5142">
        <v>-72.962688</v>
      </c>
      <c r="E5142">
        <v>-0.67802799999999996</v>
      </c>
      <c r="F5142">
        <v>-9.7408940000000008</v>
      </c>
    </row>
    <row r="5143" spans="1:6" x14ac:dyDescent="0.2">
      <c r="A5143">
        <v>35.156579999999998</v>
      </c>
      <c r="B5143">
        <v>5.7968590000000004</v>
      </c>
      <c r="C5143">
        <v>-4.6995300000000002</v>
      </c>
      <c r="D5143">
        <v>-74.556280000000001</v>
      </c>
      <c r="E5143">
        <v>-8.4956000000000004E-2</v>
      </c>
      <c r="F5143">
        <v>-9.9741859999999996</v>
      </c>
    </row>
    <row r="5144" spans="1:6" x14ac:dyDescent="0.2">
      <c r="A5144">
        <v>36.042096999999998</v>
      </c>
      <c r="B5144">
        <v>5.8708920000000004</v>
      </c>
      <c r="C5144">
        <v>-4.8200820000000002</v>
      </c>
      <c r="D5144">
        <v>-75.691288</v>
      </c>
      <c r="E5144">
        <v>0.97492699999999999</v>
      </c>
      <c r="F5144">
        <v>-10.191879</v>
      </c>
    </row>
    <row r="5145" spans="1:6" x14ac:dyDescent="0.2">
      <c r="A5145">
        <v>36.893140000000002</v>
      </c>
      <c r="B5145">
        <v>5.9953459999999996</v>
      </c>
      <c r="C5145">
        <v>-4.8814780000000004</v>
      </c>
      <c r="D5145">
        <v>-77.165004999999994</v>
      </c>
      <c r="E5145">
        <v>1.1940390000000001</v>
      </c>
      <c r="F5145">
        <v>-10.365042000000001</v>
      </c>
    </row>
    <row r="5146" spans="1:6" x14ac:dyDescent="0.2">
      <c r="A5146">
        <v>37.731608000000001</v>
      </c>
      <c r="B5146">
        <v>6.1214190000000004</v>
      </c>
      <c r="C5146">
        <v>-4.9401760000000001</v>
      </c>
      <c r="D5146">
        <v>-78.735067000000001</v>
      </c>
      <c r="E5146">
        <v>2.2909730000000001</v>
      </c>
      <c r="F5146">
        <v>-10.539535000000001</v>
      </c>
    </row>
    <row r="5147" spans="1:6" x14ac:dyDescent="0.2">
      <c r="A5147">
        <v>38.441431999999999</v>
      </c>
      <c r="B5147">
        <v>6.1377959999999998</v>
      </c>
      <c r="C5147">
        <v>-4.9167170000000002</v>
      </c>
      <c r="D5147">
        <v>-80.417573000000004</v>
      </c>
      <c r="E5147">
        <v>4.1451250000000002</v>
      </c>
      <c r="F5147">
        <v>-10.631092000000001</v>
      </c>
    </row>
    <row r="5148" spans="1:6" x14ac:dyDescent="0.2">
      <c r="A5148">
        <v>39.055402999999998</v>
      </c>
      <c r="B5148">
        <v>6.212771</v>
      </c>
      <c r="C5148">
        <v>-4.7720589999999996</v>
      </c>
      <c r="D5148">
        <v>-81.621690000000001</v>
      </c>
      <c r="E5148">
        <v>4.744993</v>
      </c>
      <c r="F5148">
        <v>-10.573843</v>
      </c>
    </row>
    <row r="5149" spans="1:6" x14ac:dyDescent="0.2">
      <c r="A5149">
        <v>39.532139999999998</v>
      </c>
      <c r="B5149">
        <v>6.1199310000000002</v>
      </c>
      <c r="C5149">
        <v>-4.4820140000000004</v>
      </c>
      <c r="D5149">
        <v>-83.025957000000005</v>
      </c>
      <c r="E5149">
        <v>6.4914930000000002</v>
      </c>
      <c r="F5149">
        <v>-10.374230000000001</v>
      </c>
    </row>
    <row r="5150" spans="1:6" x14ac:dyDescent="0.2">
      <c r="A5150">
        <v>39.742462000000003</v>
      </c>
      <c r="B5150">
        <v>6.0799260000000004</v>
      </c>
      <c r="C5150">
        <v>-4.090052</v>
      </c>
      <c r="D5150">
        <v>-83.726391000000007</v>
      </c>
      <c r="E5150">
        <v>6.9595690000000001</v>
      </c>
      <c r="F5150">
        <v>-10.026054</v>
      </c>
    </row>
    <row r="5151" spans="1:6" x14ac:dyDescent="0.2">
      <c r="A5151">
        <v>39.323421000000003</v>
      </c>
      <c r="B5151">
        <v>5.9553880000000001</v>
      </c>
      <c r="C5151">
        <v>-2.961255</v>
      </c>
      <c r="D5151">
        <v>-83.251114000000001</v>
      </c>
      <c r="E5151">
        <v>9.9238669999999995</v>
      </c>
      <c r="F5151">
        <v>-8.8542609999999993</v>
      </c>
    </row>
    <row r="5152" spans="1:6" x14ac:dyDescent="0.2">
      <c r="A5152">
        <v>38.411726999999999</v>
      </c>
      <c r="B5152">
        <v>5.7086069999999998</v>
      </c>
      <c r="C5152">
        <v>-2.3032439999999998</v>
      </c>
      <c r="D5152">
        <v>-82.314676000000006</v>
      </c>
      <c r="E5152">
        <v>10.551194000000001</v>
      </c>
      <c r="F5152">
        <v>-8.1073979999999999</v>
      </c>
    </row>
    <row r="5153" spans="1:6" x14ac:dyDescent="0.2">
      <c r="A5153">
        <v>36.880496999999998</v>
      </c>
      <c r="B5153">
        <v>5.425033</v>
      </c>
      <c r="C5153">
        <v>-1.505593</v>
      </c>
      <c r="D5153">
        <v>-79.009559999999993</v>
      </c>
      <c r="E5153">
        <v>11.956401</v>
      </c>
      <c r="F5153">
        <v>-7.0772300000000001</v>
      </c>
    </row>
    <row r="5154" spans="1:6" x14ac:dyDescent="0.2">
      <c r="A5154">
        <v>34.635908999999998</v>
      </c>
      <c r="B5154">
        <v>5.0022979999999997</v>
      </c>
      <c r="C5154">
        <v>-0.74918200000000001</v>
      </c>
      <c r="D5154">
        <v>-74.917738999999997</v>
      </c>
      <c r="E5154">
        <v>12.766847</v>
      </c>
      <c r="F5154">
        <v>-6.016184</v>
      </c>
    </row>
    <row r="5155" spans="1:6" x14ac:dyDescent="0.2">
      <c r="A5155">
        <v>31.772722999999999</v>
      </c>
      <c r="B5155">
        <v>4.5578799999999999</v>
      </c>
      <c r="C5155">
        <v>-7.7346999999999999E-2</v>
      </c>
      <c r="D5155">
        <v>-69.282318000000004</v>
      </c>
      <c r="E5155">
        <v>13.01872</v>
      </c>
      <c r="F5155">
        <v>-4.9357620000000004</v>
      </c>
    </row>
    <row r="5156" spans="1:6" x14ac:dyDescent="0.2">
      <c r="A5156">
        <v>24.616813</v>
      </c>
      <c r="B5156">
        <v>3.3906320000000001</v>
      </c>
      <c r="C5156">
        <v>0.66931300000000005</v>
      </c>
      <c r="D5156">
        <v>-55.136085000000001</v>
      </c>
      <c r="E5156">
        <v>12.301714</v>
      </c>
      <c r="F5156">
        <v>-3.1649609999999999</v>
      </c>
    </row>
    <row r="5157" spans="1:6" x14ac:dyDescent="0.2">
      <c r="A5157">
        <v>17.024567000000001</v>
      </c>
      <c r="B5157">
        <v>2.210439</v>
      </c>
      <c r="C5157">
        <v>0.45111499999999999</v>
      </c>
      <c r="D5157">
        <v>-40.544705999999998</v>
      </c>
      <c r="E5157">
        <v>9.3189960000000003</v>
      </c>
      <c r="F5157">
        <v>-2.3166389999999999</v>
      </c>
    </row>
    <row r="5158" spans="1:6" x14ac:dyDescent="0.2">
      <c r="A5158">
        <v>5.3365450000000001</v>
      </c>
      <c r="B5158">
        <v>0.53061800000000003</v>
      </c>
      <c r="C5158">
        <v>-0.93601299999999998</v>
      </c>
      <c r="D5158">
        <v>-18.960260000000002</v>
      </c>
      <c r="E5158">
        <v>1.954107</v>
      </c>
      <c r="F5158">
        <v>-2.1041289999999999</v>
      </c>
    </row>
    <row r="5159" spans="1:6" x14ac:dyDescent="0.2">
      <c r="A5159">
        <v>-1.5181480000000001</v>
      </c>
      <c r="B5159">
        <v>-0.33775500000000003</v>
      </c>
      <c r="C5159">
        <v>-0.71555800000000003</v>
      </c>
      <c r="D5159">
        <v>-5.8234000000000004</v>
      </c>
      <c r="E5159">
        <v>-2.9814419999999999</v>
      </c>
      <c r="F5159">
        <v>-0.92254199999999997</v>
      </c>
    </row>
    <row r="5160" spans="1:6" x14ac:dyDescent="0.2">
      <c r="A5160">
        <v>-0.45157599999999998</v>
      </c>
      <c r="B5160">
        <v>-9.2830999999999997E-2</v>
      </c>
      <c r="C5160">
        <v>-0.139538</v>
      </c>
      <c r="D5160">
        <v>-5.3389290000000003</v>
      </c>
      <c r="E5160">
        <v>-0.52485400000000004</v>
      </c>
      <c r="F5160">
        <v>-0.37450699999999998</v>
      </c>
    </row>
    <row r="5161" spans="1:6" x14ac:dyDescent="0.2">
      <c r="A5161">
        <v>-0.51357699999999995</v>
      </c>
      <c r="B5161">
        <v>6.8386000000000002E-2</v>
      </c>
      <c r="C5161">
        <v>0.248473</v>
      </c>
      <c r="D5161">
        <v>-3.3352390000000001</v>
      </c>
      <c r="E5161">
        <v>0.46830699999999997</v>
      </c>
      <c r="F5161">
        <v>0.112816</v>
      </c>
    </row>
    <row r="5162" spans="1:6" x14ac:dyDescent="0.2">
      <c r="A5162">
        <v>-0.36874699999999999</v>
      </c>
      <c r="B5162">
        <v>0.14676900000000001</v>
      </c>
      <c r="C5162">
        <v>0.61854100000000001</v>
      </c>
      <c r="D5162">
        <v>-3.6410429999999998</v>
      </c>
      <c r="E5162">
        <v>1.812117</v>
      </c>
      <c r="F5162">
        <v>0.46121899999999999</v>
      </c>
    </row>
    <row r="5163" spans="1:6" x14ac:dyDescent="0.2">
      <c r="A5163">
        <v>-0.44075999999999999</v>
      </c>
      <c r="B5163">
        <v>0.212953</v>
      </c>
      <c r="C5163">
        <v>0.82317399999999996</v>
      </c>
      <c r="D5163">
        <v>-3.3051469999999998</v>
      </c>
      <c r="E5163">
        <v>2.3128419999999998</v>
      </c>
      <c r="F5163">
        <v>0.68546300000000004</v>
      </c>
    </row>
    <row r="5164" spans="1:6" x14ac:dyDescent="0.2">
      <c r="A5164">
        <v>-0.31451000000000001</v>
      </c>
      <c r="B5164">
        <v>0.19674700000000001</v>
      </c>
      <c r="C5164">
        <v>0.86405100000000001</v>
      </c>
      <c r="D5164">
        <v>-2.7747489999999999</v>
      </c>
      <c r="E5164">
        <v>2.7200829999999998</v>
      </c>
      <c r="F5164">
        <v>0.74577000000000004</v>
      </c>
    </row>
    <row r="5165" spans="1:6" x14ac:dyDescent="0.2">
      <c r="A5165">
        <v>-0.29502600000000001</v>
      </c>
      <c r="B5165">
        <v>0.18323999999999999</v>
      </c>
      <c r="C5165">
        <v>0.72057599999999999</v>
      </c>
      <c r="D5165">
        <v>-2.726226</v>
      </c>
      <c r="E5165">
        <v>2.255131</v>
      </c>
      <c r="F5165">
        <v>0.60369099999999998</v>
      </c>
    </row>
    <row r="5166" spans="1:6" x14ac:dyDescent="0.2">
      <c r="A5166">
        <v>-0.301952</v>
      </c>
      <c r="B5166">
        <v>0.129492</v>
      </c>
      <c r="C5166">
        <v>0.43187999999999999</v>
      </c>
      <c r="D5166">
        <v>-2.7315710000000002</v>
      </c>
      <c r="E5166">
        <v>2.1919930000000001</v>
      </c>
      <c r="F5166">
        <v>0.31507099999999999</v>
      </c>
    </row>
    <row r="5167" spans="1:6" x14ac:dyDescent="0.2">
      <c r="A5167">
        <v>-0.27016299999999999</v>
      </c>
      <c r="B5167">
        <v>4.0235E-2</v>
      </c>
      <c r="C5167">
        <v>0.16584599999999999</v>
      </c>
      <c r="D5167">
        <v>-1.9344570000000001</v>
      </c>
      <c r="E5167">
        <v>0.85755700000000001</v>
      </c>
      <c r="F5167">
        <v>8.5832000000000006E-2</v>
      </c>
    </row>
    <row r="5168" spans="1:6" x14ac:dyDescent="0.2">
      <c r="A5168">
        <v>-0.215673</v>
      </c>
      <c r="B5168">
        <v>-7.1260000000000004E-3</v>
      </c>
      <c r="C5168">
        <v>-6.0164000000000002E-2</v>
      </c>
      <c r="D5168">
        <v>-1.825329</v>
      </c>
      <c r="E5168">
        <v>0.39121299999999998</v>
      </c>
      <c r="F5168">
        <v>-0.13755100000000001</v>
      </c>
    </row>
    <row r="5169" spans="1:6" x14ac:dyDescent="0.2">
      <c r="A5169">
        <v>-0.24482499999999999</v>
      </c>
      <c r="B5169">
        <v>5.9979999999999999E-3</v>
      </c>
      <c r="C5169">
        <v>-0.22495399999999999</v>
      </c>
      <c r="D5169">
        <v>-1.151832</v>
      </c>
      <c r="E5169">
        <v>0.41491800000000001</v>
      </c>
      <c r="F5169">
        <v>-0.26856000000000002</v>
      </c>
    </row>
    <row r="5170" spans="1:6" x14ac:dyDescent="0.2">
      <c r="A5170">
        <v>-0.23016400000000001</v>
      </c>
      <c r="B5170">
        <v>3.1700000000000001E-3</v>
      </c>
      <c r="C5170">
        <v>-0.16351599999999999</v>
      </c>
      <c r="D5170">
        <v>-1.042638</v>
      </c>
      <c r="E5170">
        <v>-2.1787999999999998E-2</v>
      </c>
      <c r="F5170">
        <v>-0.20257700000000001</v>
      </c>
    </row>
    <row r="5171" spans="1:6" x14ac:dyDescent="0.2">
      <c r="A5171">
        <v>-0.132408</v>
      </c>
      <c r="B5171">
        <v>1.0128E-2</v>
      </c>
      <c r="C5171">
        <v>-8.1819000000000003E-2</v>
      </c>
      <c r="D5171">
        <v>-0.59754499999999999</v>
      </c>
      <c r="E5171">
        <v>0.43868299999999999</v>
      </c>
      <c r="F5171">
        <v>-0.104181</v>
      </c>
    </row>
    <row r="5172" spans="1:6" x14ac:dyDescent="0.2">
      <c r="A5172">
        <v>-0.12887699999999999</v>
      </c>
      <c r="B5172">
        <v>1.109E-3</v>
      </c>
      <c r="C5172">
        <v>2.0140000000000002E-2</v>
      </c>
      <c r="D5172">
        <v>0.25871</v>
      </c>
      <c r="E5172">
        <v>0.84912699999999997</v>
      </c>
      <c r="F5172">
        <v>3.8774000000000003E-2</v>
      </c>
    </row>
    <row r="5173" spans="1:6" x14ac:dyDescent="0.2">
      <c r="A5173">
        <v>-8.7527999999999995E-2</v>
      </c>
      <c r="B5173">
        <v>1.6358000000000001E-2</v>
      </c>
      <c r="C5173">
        <v>8.2417000000000004E-2</v>
      </c>
      <c r="D5173">
        <v>0.70669300000000002</v>
      </c>
      <c r="E5173">
        <v>0.89485800000000004</v>
      </c>
      <c r="F5173">
        <v>0.120601</v>
      </c>
    </row>
    <row r="5174" spans="1:6" x14ac:dyDescent="0.2">
      <c r="A5174">
        <v>-7.5272000000000006E-2</v>
      </c>
      <c r="B5174">
        <v>5.8519000000000002E-2</v>
      </c>
      <c r="C5174">
        <v>0.10143099999999999</v>
      </c>
      <c r="D5174">
        <v>1.1285339999999999</v>
      </c>
      <c r="E5174">
        <v>0.90757699999999997</v>
      </c>
      <c r="F5174">
        <v>0.159306</v>
      </c>
    </row>
    <row r="5175" spans="1:6" x14ac:dyDescent="0.2">
      <c r="A5175">
        <v>-4.2620000000000002E-3</v>
      </c>
      <c r="B5175">
        <v>3.3612999999999997E-2</v>
      </c>
      <c r="C5175">
        <v>6.0761999999999997E-2</v>
      </c>
      <c r="D5175">
        <v>1.934477</v>
      </c>
      <c r="E5175">
        <v>0.94232800000000005</v>
      </c>
      <c r="F5175">
        <v>0.153971</v>
      </c>
    </row>
    <row r="5176" spans="1:6" x14ac:dyDescent="0.2">
      <c r="A5176">
        <v>-6.8403000000000005E-2</v>
      </c>
      <c r="B5176">
        <v>9.8323999999999995E-2</v>
      </c>
      <c r="C5176">
        <v>0.121672</v>
      </c>
      <c r="D5176">
        <v>2.3159510000000001</v>
      </c>
      <c r="E5176">
        <v>1.0027550000000001</v>
      </c>
      <c r="F5176">
        <v>0.23630499999999999</v>
      </c>
    </row>
    <row r="5177" spans="1:6" x14ac:dyDescent="0.2">
      <c r="A5177">
        <v>1.0018000000000001E-2</v>
      </c>
      <c r="B5177">
        <v>2.4858000000000002E-2</v>
      </c>
      <c r="C5177">
        <v>0.122103</v>
      </c>
      <c r="D5177">
        <v>2.0506720000000001</v>
      </c>
      <c r="E5177">
        <v>1.3501289999999999</v>
      </c>
      <c r="F5177">
        <v>0.22021099999999999</v>
      </c>
    </row>
    <row r="5178" spans="1:6" x14ac:dyDescent="0.2">
      <c r="A5178">
        <v>-7.1807999999999997E-2</v>
      </c>
      <c r="B5178">
        <v>0.100663</v>
      </c>
      <c r="C5178">
        <v>0.101774</v>
      </c>
      <c r="D5178">
        <v>1.4614320000000001</v>
      </c>
      <c r="E5178">
        <v>1.439322</v>
      </c>
      <c r="F5178">
        <v>0.17548800000000001</v>
      </c>
    </row>
    <row r="5179" spans="1:6" x14ac:dyDescent="0.2">
      <c r="A5179">
        <v>-1.3280999999999999E-2</v>
      </c>
      <c r="B5179">
        <v>4.3528999999999998E-2</v>
      </c>
      <c r="C5179">
        <v>5.9881999999999998E-2</v>
      </c>
      <c r="D5179">
        <v>2.4215490000000002</v>
      </c>
      <c r="E5179">
        <v>1.3859269999999999</v>
      </c>
      <c r="F5179">
        <v>0.17694099999999999</v>
      </c>
    </row>
    <row r="5180" spans="1:6" x14ac:dyDescent="0.2">
      <c r="A5180">
        <v>-5.3462999999999997E-2</v>
      </c>
      <c r="B5180">
        <v>7.3330999999999993E-2</v>
      </c>
      <c r="C5180">
        <v>3.8727999999999999E-2</v>
      </c>
      <c r="D5180">
        <v>2.710067</v>
      </c>
      <c r="E5180">
        <v>1.4503010000000001</v>
      </c>
      <c r="F5180">
        <v>0.17158999999999999</v>
      </c>
    </row>
    <row r="5181" spans="1:6" x14ac:dyDescent="0.2">
      <c r="A5181">
        <v>5.5063000000000001E-2</v>
      </c>
      <c r="B5181">
        <v>7.7229999999999993E-2</v>
      </c>
      <c r="C5181">
        <v>-8.5557999999999995E-2</v>
      </c>
      <c r="D5181">
        <v>4.0605219999999997</v>
      </c>
      <c r="E5181">
        <v>1.0314019999999999</v>
      </c>
      <c r="F5181">
        <v>0.107012</v>
      </c>
    </row>
    <row r="5182" spans="1:6" x14ac:dyDescent="0.2">
      <c r="A5182">
        <v>0.140015</v>
      </c>
      <c r="B5182">
        <v>-1.0095E-2</v>
      </c>
      <c r="C5182">
        <v>-0.14527999999999999</v>
      </c>
      <c r="D5182">
        <v>4.9335319999999996</v>
      </c>
      <c r="E5182">
        <v>0.57856399999999997</v>
      </c>
      <c r="F5182">
        <v>8.5177000000000003E-2</v>
      </c>
    </row>
    <row r="5183" spans="1:6" x14ac:dyDescent="0.2">
      <c r="A5183">
        <v>0.18770800000000001</v>
      </c>
      <c r="B5183">
        <v>-7.9389999999999999E-3</v>
      </c>
      <c r="C5183">
        <v>-0.18836800000000001</v>
      </c>
      <c r="D5183">
        <v>5.7874809999999997</v>
      </c>
      <c r="E5183">
        <v>0.57888600000000001</v>
      </c>
      <c r="F5183">
        <v>8.0851000000000006E-2</v>
      </c>
    </row>
    <row r="5184" spans="1:6" x14ac:dyDescent="0.2">
      <c r="A5184">
        <v>0.278783</v>
      </c>
      <c r="B5184">
        <v>-4.1708000000000002E-2</v>
      </c>
      <c r="C5184">
        <v>-0.228628</v>
      </c>
      <c r="D5184">
        <v>6.2599130000000001</v>
      </c>
      <c r="E5184">
        <v>0.16469900000000001</v>
      </c>
      <c r="F5184">
        <v>5.8925999999999999E-2</v>
      </c>
    </row>
    <row r="5185" spans="1:6" x14ac:dyDescent="0.2">
      <c r="A5185">
        <v>0.27667399999999998</v>
      </c>
      <c r="B5185">
        <v>4.0699999999999998E-3</v>
      </c>
      <c r="C5185">
        <v>-0.230905</v>
      </c>
      <c r="D5185">
        <v>7.4661809999999997</v>
      </c>
      <c r="E5185">
        <v>0.611429</v>
      </c>
      <c r="F5185">
        <v>0.114744</v>
      </c>
    </row>
    <row r="5186" spans="1:6" x14ac:dyDescent="0.2">
      <c r="A5186">
        <v>0.41522300000000001</v>
      </c>
      <c r="B5186">
        <v>3.9106000000000002E-2</v>
      </c>
      <c r="C5186">
        <v>-0.18942500000000001</v>
      </c>
      <c r="D5186">
        <v>7.9860189999999998</v>
      </c>
      <c r="E5186">
        <v>0.28162500000000001</v>
      </c>
      <c r="F5186">
        <v>0.17455499999999999</v>
      </c>
    </row>
    <row r="5187" spans="1:6" x14ac:dyDescent="0.2">
      <c r="A5187">
        <v>0.51001600000000002</v>
      </c>
      <c r="B5187">
        <v>3.9189000000000002E-2</v>
      </c>
      <c r="C5187">
        <v>-0.17078299999999999</v>
      </c>
      <c r="D5187">
        <v>10.117371</v>
      </c>
      <c r="E5187">
        <v>1.146252</v>
      </c>
      <c r="F5187">
        <v>0.29110900000000001</v>
      </c>
    </row>
    <row r="5188" spans="1:6" x14ac:dyDescent="0.2">
      <c r="A5188">
        <v>0.78750200000000004</v>
      </c>
      <c r="B5188">
        <v>9.4031000000000003E-2</v>
      </c>
      <c r="C5188">
        <v>-4.8979000000000002E-2</v>
      </c>
      <c r="D5188">
        <v>11.960951</v>
      </c>
      <c r="E5188">
        <v>1.225403</v>
      </c>
      <c r="F5188">
        <v>0.48820599999999997</v>
      </c>
    </row>
    <row r="5189" spans="1:6" x14ac:dyDescent="0.2">
      <c r="A5189">
        <v>0.91681900000000005</v>
      </c>
      <c r="B5189">
        <v>2.1822000000000001E-2</v>
      </c>
      <c r="C5189">
        <v>-6.8598000000000006E-2</v>
      </c>
      <c r="D5189">
        <v>13.29674</v>
      </c>
      <c r="E5189">
        <v>0.30068600000000001</v>
      </c>
      <c r="F5189">
        <v>0.52659100000000003</v>
      </c>
    </row>
    <row r="5190" spans="1:6" x14ac:dyDescent="0.2">
      <c r="A5190">
        <v>1.016915</v>
      </c>
      <c r="B5190">
        <v>-2.2019E-2</v>
      </c>
      <c r="C5190">
        <v>-0.25490499999999999</v>
      </c>
      <c r="D5190">
        <v>13.764533999999999</v>
      </c>
      <c r="E5190">
        <v>-0.58177599999999996</v>
      </c>
      <c r="F5190">
        <v>0.357962</v>
      </c>
    </row>
    <row r="5191" spans="1:6" x14ac:dyDescent="0.2">
      <c r="A5191">
        <v>1.1961710000000001</v>
      </c>
      <c r="B5191">
        <v>-8.2903000000000004E-2</v>
      </c>
      <c r="C5191">
        <v>-0.37872699999999998</v>
      </c>
      <c r="D5191">
        <v>15.172165</v>
      </c>
      <c r="E5191">
        <v>-1.918032</v>
      </c>
      <c r="F5191">
        <v>0.29319600000000001</v>
      </c>
    </row>
    <row r="5192" spans="1:6" x14ac:dyDescent="0.2">
      <c r="A5192">
        <v>1.2603120000000001</v>
      </c>
      <c r="B5192">
        <v>-0.147614</v>
      </c>
      <c r="C5192">
        <v>-0.439637</v>
      </c>
      <c r="D5192">
        <v>14.790691000000001</v>
      </c>
      <c r="E5192">
        <v>-1.978459</v>
      </c>
      <c r="F5192">
        <v>0.21086199999999999</v>
      </c>
    </row>
    <row r="5193" spans="1:6" x14ac:dyDescent="0.2">
      <c r="A5193">
        <v>1.175319</v>
      </c>
      <c r="B5193">
        <v>-0.113164</v>
      </c>
      <c r="C5193">
        <v>-0.42016100000000001</v>
      </c>
      <c r="D5193">
        <v>14.762173000000001</v>
      </c>
      <c r="E5193">
        <v>-2.4237060000000001</v>
      </c>
      <c r="F5193">
        <v>0.23305300000000001</v>
      </c>
    </row>
    <row r="5194" spans="1:6" x14ac:dyDescent="0.2">
      <c r="A5194">
        <v>1.0662860000000001</v>
      </c>
      <c r="B5194">
        <v>-0.11631</v>
      </c>
      <c r="C5194">
        <v>-0.37803399999999998</v>
      </c>
      <c r="D5194">
        <v>13.416983999999999</v>
      </c>
      <c r="E5194">
        <v>-2.0073110000000001</v>
      </c>
      <c r="F5194">
        <v>0.21575</v>
      </c>
    </row>
    <row r="5195" spans="1:6" x14ac:dyDescent="0.2">
      <c r="A5195">
        <v>0.86591499999999999</v>
      </c>
      <c r="B5195">
        <v>-0.13395599999999999</v>
      </c>
      <c r="C5195">
        <v>-0.31431500000000001</v>
      </c>
      <c r="D5195">
        <v>11.173465</v>
      </c>
      <c r="E5195">
        <v>-2.0586099999999998</v>
      </c>
      <c r="F5195">
        <v>0.18124100000000001</v>
      </c>
    </row>
    <row r="5196" spans="1:6" x14ac:dyDescent="0.2">
      <c r="A5196">
        <v>0.69503800000000004</v>
      </c>
      <c r="B5196">
        <v>-7.5297000000000003E-2</v>
      </c>
      <c r="C5196">
        <v>-0.25205699999999998</v>
      </c>
      <c r="D5196">
        <v>9.806146</v>
      </c>
      <c r="E5196">
        <v>-1.160148</v>
      </c>
      <c r="F5196">
        <v>0.185977</v>
      </c>
    </row>
    <row r="5197" spans="1:6" x14ac:dyDescent="0.2">
      <c r="A5197">
        <v>0.62618700000000005</v>
      </c>
      <c r="B5197">
        <v>-0.10824499999999999</v>
      </c>
      <c r="C5197">
        <v>-0.188775</v>
      </c>
      <c r="D5197">
        <v>8.1724390000000007</v>
      </c>
      <c r="E5197">
        <v>-0.80812700000000004</v>
      </c>
      <c r="F5197">
        <v>0.17402500000000001</v>
      </c>
    </row>
    <row r="5198" spans="1:6" x14ac:dyDescent="0.2">
      <c r="A5198">
        <v>0.44744899999999999</v>
      </c>
      <c r="B5198">
        <v>1.3513000000000001E-2</v>
      </c>
      <c r="C5198">
        <v>-0.128248</v>
      </c>
      <c r="D5198">
        <v>7.1819680000000004</v>
      </c>
      <c r="E5198">
        <v>-0.28150999999999998</v>
      </c>
      <c r="F5198">
        <v>0.19552700000000001</v>
      </c>
    </row>
    <row r="5199" spans="1:6" x14ac:dyDescent="0.2">
      <c r="A5199">
        <v>0.36725999999999998</v>
      </c>
      <c r="B5199">
        <v>0.10265100000000001</v>
      </c>
      <c r="C5199">
        <v>-4.5072000000000001E-2</v>
      </c>
      <c r="D5199">
        <v>5.9112030000000004</v>
      </c>
      <c r="E5199">
        <v>0.189579</v>
      </c>
      <c r="F5199">
        <v>0.22146299999999999</v>
      </c>
    </row>
    <row r="5200" spans="1:6" x14ac:dyDescent="0.2">
      <c r="A5200">
        <v>-2.068381</v>
      </c>
      <c r="B5200">
        <v>0.29750900000000002</v>
      </c>
      <c r="C5200">
        <v>-0.54194100000000001</v>
      </c>
      <c r="D5200">
        <v>19.772869</v>
      </c>
      <c r="E5200">
        <v>2.1557629999999999</v>
      </c>
      <c r="F5200">
        <v>0.50811899999999999</v>
      </c>
    </row>
    <row r="5201" spans="1:6" x14ac:dyDescent="0.2">
      <c r="A5201">
        <v>-3.7121680000000001</v>
      </c>
      <c r="B5201">
        <v>0.53070799999999996</v>
      </c>
      <c r="C5201">
        <v>-1.8518920000000001</v>
      </c>
      <c r="D5201">
        <v>26.542389</v>
      </c>
      <c r="E5201">
        <v>7.4460870000000003</v>
      </c>
      <c r="F5201">
        <v>-0.39734599999999998</v>
      </c>
    </row>
    <row r="5202" spans="1:6" x14ac:dyDescent="0.2">
      <c r="A5202">
        <v>-3.518437</v>
      </c>
      <c r="B5202">
        <v>0.55007899999999998</v>
      </c>
      <c r="C5202">
        <v>-1.5767739999999999</v>
      </c>
      <c r="D5202">
        <v>31.324244</v>
      </c>
      <c r="E5202">
        <v>10.479169000000001</v>
      </c>
      <c r="F5202">
        <v>9.8354999999999998E-2</v>
      </c>
    </row>
    <row r="5203" spans="1:6" x14ac:dyDescent="0.2">
      <c r="A5203">
        <v>-3.9224389999999998</v>
      </c>
      <c r="B5203">
        <v>0.22037999999999999</v>
      </c>
      <c r="C5203">
        <v>-1.3747259999999999</v>
      </c>
      <c r="D5203">
        <v>31.662247000000001</v>
      </c>
      <c r="E5203">
        <v>10.017321000000001</v>
      </c>
      <c r="F5203">
        <v>0.33607700000000001</v>
      </c>
    </row>
    <row r="5204" spans="1:6" x14ac:dyDescent="0.2">
      <c r="A5204">
        <v>-3.862746</v>
      </c>
      <c r="B5204">
        <v>0.31459100000000001</v>
      </c>
      <c r="C5204">
        <v>-1.5824210000000001</v>
      </c>
      <c r="D5204">
        <v>30.331714000000002</v>
      </c>
      <c r="E5204">
        <v>8.7911959999999993</v>
      </c>
      <c r="F5204">
        <v>6.1544000000000001E-2</v>
      </c>
    </row>
    <row r="5205" spans="1:6" x14ac:dyDescent="0.2">
      <c r="A5205">
        <v>-3.0931389999999999</v>
      </c>
      <c r="B5205">
        <v>0.157807</v>
      </c>
      <c r="C5205">
        <v>-1.620657</v>
      </c>
      <c r="D5205">
        <v>28.174569999999999</v>
      </c>
      <c r="E5205">
        <v>6.3744730000000001</v>
      </c>
      <c r="F5205">
        <v>-0.11740200000000001</v>
      </c>
    </row>
    <row r="5206" spans="1:6" x14ac:dyDescent="0.2">
      <c r="A5206">
        <v>-1.381184</v>
      </c>
      <c r="B5206">
        <v>-0.19799900000000001</v>
      </c>
      <c r="C5206">
        <v>-3.0881660000000002</v>
      </c>
      <c r="D5206">
        <v>17.738700999999999</v>
      </c>
      <c r="E5206">
        <v>-4.7058429999999998</v>
      </c>
      <c r="F5206">
        <v>-2.1689409999999998</v>
      </c>
    </row>
    <row r="5207" spans="1:6" x14ac:dyDescent="0.2">
      <c r="A5207">
        <v>0.75252300000000005</v>
      </c>
      <c r="B5207">
        <v>4.9574E-2</v>
      </c>
      <c r="C5207">
        <v>-3.3857050000000002</v>
      </c>
      <c r="D5207">
        <v>11.561707999999999</v>
      </c>
      <c r="E5207">
        <v>-10.049476</v>
      </c>
      <c r="F5207">
        <v>-2.8660320000000001</v>
      </c>
    </row>
    <row r="5208" spans="1:6" x14ac:dyDescent="0.2">
      <c r="A5208">
        <v>5.9902819999999997</v>
      </c>
      <c r="B5208">
        <v>1.4487620000000001</v>
      </c>
      <c r="C5208">
        <v>-4.1623729999999997</v>
      </c>
      <c r="D5208">
        <v>-5.9070710000000002</v>
      </c>
      <c r="E5208">
        <v>-15.714516</v>
      </c>
      <c r="F5208">
        <v>-4.7343609999999998</v>
      </c>
    </row>
    <row r="5209" spans="1:6" x14ac:dyDescent="0.2">
      <c r="A5209">
        <v>8.7904230000000005</v>
      </c>
      <c r="B5209">
        <v>2.3935050000000002</v>
      </c>
      <c r="C5209">
        <v>-4.0509880000000003</v>
      </c>
      <c r="D5209">
        <v>-11.352209</v>
      </c>
      <c r="E5209">
        <v>-15.348770999999999</v>
      </c>
      <c r="F5209">
        <v>-5.0193839999999996</v>
      </c>
    </row>
    <row r="5210" spans="1:6" x14ac:dyDescent="0.2">
      <c r="A5210">
        <v>11.50094</v>
      </c>
      <c r="B5210">
        <v>3.294187</v>
      </c>
      <c r="C5210">
        <v>-3.775868</v>
      </c>
      <c r="D5210">
        <v>-16.525928</v>
      </c>
      <c r="E5210">
        <v>-13.717142000000001</v>
      </c>
      <c r="F5210">
        <v>-5.1233129999999996</v>
      </c>
    </row>
    <row r="5211" spans="1:6" x14ac:dyDescent="0.2">
      <c r="A5211">
        <v>13.928470000000001</v>
      </c>
      <c r="B5211">
        <v>4.2329819999999998</v>
      </c>
      <c r="C5211">
        <v>-3.4220090000000001</v>
      </c>
      <c r="D5211">
        <v>-20.737621000000001</v>
      </c>
      <c r="E5211">
        <v>-11.687835</v>
      </c>
      <c r="F5211">
        <v>-5.0886480000000001</v>
      </c>
    </row>
    <row r="5212" spans="1:6" x14ac:dyDescent="0.2">
      <c r="A5212">
        <v>18.202356000000002</v>
      </c>
      <c r="B5212">
        <v>5.7744650000000002</v>
      </c>
      <c r="C5212">
        <v>-2.4461689999999998</v>
      </c>
      <c r="D5212">
        <v>-29.731043</v>
      </c>
      <c r="E5212">
        <v>-6.925287</v>
      </c>
      <c r="F5212">
        <v>-4.7506589999999997</v>
      </c>
    </row>
    <row r="5213" spans="1:6" x14ac:dyDescent="0.2">
      <c r="A5213">
        <v>20.099815</v>
      </c>
      <c r="B5213">
        <v>6.3601539999999996</v>
      </c>
      <c r="C5213">
        <v>-1.9911300000000001</v>
      </c>
      <c r="D5213">
        <v>-33.326914000000002</v>
      </c>
      <c r="E5213">
        <v>-6.0557230000000004</v>
      </c>
      <c r="F5213">
        <v>-4.5597219999999998</v>
      </c>
    </row>
    <row r="5214" spans="1:6" x14ac:dyDescent="0.2">
      <c r="A5214">
        <v>23.423866</v>
      </c>
      <c r="B5214">
        <v>7.2246629999999996</v>
      </c>
      <c r="C5214">
        <v>-1.2438229999999999</v>
      </c>
      <c r="D5214">
        <v>-39.963920999999999</v>
      </c>
      <c r="E5214">
        <v>-5.0073319999999999</v>
      </c>
      <c r="F5214">
        <v>-4.2913119999999996</v>
      </c>
    </row>
    <row r="5215" spans="1:6" x14ac:dyDescent="0.2">
      <c r="A5215">
        <v>24.819199999999999</v>
      </c>
      <c r="B5215">
        <v>7.5666250000000002</v>
      </c>
      <c r="C5215">
        <v>-0.95384400000000003</v>
      </c>
      <c r="D5215">
        <v>-43.524742000000003</v>
      </c>
      <c r="E5215">
        <v>-4.8734450000000002</v>
      </c>
      <c r="F5215">
        <v>-4.239611</v>
      </c>
    </row>
    <row r="5216" spans="1:6" x14ac:dyDescent="0.2">
      <c r="A5216">
        <v>26.036494999999999</v>
      </c>
      <c r="B5216">
        <v>7.7130559999999999</v>
      </c>
      <c r="C5216">
        <v>-0.72376200000000002</v>
      </c>
      <c r="D5216">
        <v>-45.770668000000001</v>
      </c>
      <c r="E5216">
        <v>-4.4426519999999998</v>
      </c>
      <c r="F5216">
        <v>-4.1760299999999999</v>
      </c>
    </row>
    <row r="5217" spans="1:6" x14ac:dyDescent="0.2">
      <c r="A5217">
        <v>27.035823000000001</v>
      </c>
      <c r="B5217">
        <v>7.9171529999999999</v>
      </c>
      <c r="C5217">
        <v>-0.55674299999999999</v>
      </c>
      <c r="D5217">
        <v>-48.492041</v>
      </c>
      <c r="E5217">
        <v>-3.9991059999999998</v>
      </c>
      <c r="F5217">
        <v>-4.1878900000000003</v>
      </c>
    </row>
    <row r="5218" spans="1:6" x14ac:dyDescent="0.2">
      <c r="A5218">
        <v>28.579647000000001</v>
      </c>
      <c r="B5218">
        <v>8.0217039999999997</v>
      </c>
      <c r="C5218">
        <v>-0.14235700000000001</v>
      </c>
      <c r="D5218">
        <v>-52.097242000000001</v>
      </c>
      <c r="E5218">
        <v>-2.2576770000000002</v>
      </c>
      <c r="F5218">
        <v>-4.0210540000000004</v>
      </c>
    </row>
    <row r="5219" spans="1:6" x14ac:dyDescent="0.2">
      <c r="A5219">
        <v>29.858367000000001</v>
      </c>
      <c r="B5219">
        <v>7.9669059999999998</v>
      </c>
      <c r="C5219">
        <v>-0.116753</v>
      </c>
      <c r="D5219">
        <v>-54.766900999999997</v>
      </c>
      <c r="E5219">
        <v>0.33971899999999999</v>
      </c>
      <c r="F5219">
        <v>-4.185276</v>
      </c>
    </row>
    <row r="5220" spans="1:6" x14ac:dyDescent="0.2">
      <c r="A5220">
        <v>30.123329999999999</v>
      </c>
      <c r="B5220">
        <v>7.8640540000000003</v>
      </c>
      <c r="C5220">
        <v>-0.17724400000000001</v>
      </c>
      <c r="D5220">
        <v>-55.075021</v>
      </c>
      <c r="E5220">
        <v>0.37869199999999997</v>
      </c>
      <c r="F5220">
        <v>-4.2733189999999999</v>
      </c>
    </row>
    <row r="5221" spans="1:6" x14ac:dyDescent="0.2">
      <c r="A5221">
        <v>30.314276</v>
      </c>
      <c r="B5221">
        <v>7.6592479999999998</v>
      </c>
      <c r="C5221">
        <v>-0.29805399999999999</v>
      </c>
      <c r="D5221">
        <v>-55.444729000000002</v>
      </c>
      <c r="E5221">
        <v>0.76808399999999999</v>
      </c>
      <c r="F5221">
        <v>-4.4210830000000003</v>
      </c>
    </row>
    <row r="5222" spans="1:6" x14ac:dyDescent="0.2">
      <c r="A5222">
        <v>30.311259</v>
      </c>
      <c r="B5222">
        <v>7.59734</v>
      </c>
      <c r="C5222">
        <v>-0.37913000000000002</v>
      </c>
      <c r="D5222">
        <v>-55.923369999999998</v>
      </c>
      <c r="E5222">
        <v>1.217838</v>
      </c>
      <c r="F5222">
        <v>-4.5250260000000004</v>
      </c>
    </row>
    <row r="5223" spans="1:6" x14ac:dyDescent="0.2">
      <c r="A5223">
        <v>30.233519000000001</v>
      </c>
      <c r="B5223">
        <v>7.1449100000000003</v>
      </c>
      <c r="C5223">
        <v>-0.45808399999999999</v>
      </c>
      <c r="D5223">
        <v>-55.685156999999997</v>
      </c>
      <c r="E5223">
        <v>0.55671599999999999</v>
      </c>
      <c r="F5223">
        <v>-4.5887890000000002</v>
      </c>
    </row>
    <row r="5224" spans="1:6" x14ac:dyDescent="0.2">
      <c r="A5224">
        <v>29.907705</v>
      </c>
      <c r="B5224">
        <v>6.7567079999999997</v>
      </c>
      <c r="C5224">
        <v>-0.33394499999999999</v>
      </c>
      <c r="D5224">
        <v>-55.229118</v>
      </c>
      <c r="E5224">
        <v>1.222953</v>
      </c>
      <c r="F5224">
        <v>-4.4270610000000001</v>
      </c>
    </row>
    <row r="5225" spans="1:6" x14ac:dyDescent="0.2">
      <c r="A5225">
        <v>29.750219999999999</v>
      </c>
      <c r="B5225">
        <v>6.6167720000000001</v>
      </c>
      <c r="C5225">
        <v>-0.18958700000000001</v>
      </c>
      <c r="D5225">
        <v>-54.952142000000002</v>
      </c>
      <c r="E5225">
        <v>1.9933320000000001</v>
      </c>
      <c r="F5225">
        <v>-4.2618159999999996</v>
      </c>
    </row>
    <row r="5226" spans="1:6" x14ac:dyDescent="0.2">
      <c r="A5226">
        <v>29.628308000000001</v>
      </c>
      <c r="B5226">
        <v>6.4919339999999996</v>
      </c>
      <c r="C5226">
        <v>-2.3796000000000001E-2</v>
      </c>
      <c r="D5226">
        <v>-54.30133</v>
      </c>
      <c r="E5226">
        <v>2.8108590000000002</v>
      </c>
      <c r="F5226">
        <v>-4.0588749999999996</v>
      </c>
    </row>
    <row r="5227" spans="1:6" x14ac:dyDescent="0.2">
      <c r="A5227">
        <v>29.621312</v>
      </c>
      <c r="B5227">
        <v>6.3668810000000002</v>
      </c>
      <c r="C5227">
        <v>0.24120900000000001</v>
      </c>
      <c r="D5227">
        <v>-53.392432999999997</v>
      </c>
      <c r="E5227">
        <v>4.9096359999999999</v>
      </c>
      <c r="F5227">
        <v>-3.7498360000000002</v>
      </c>
    </row>
    <row r="5228" spans="1:6" x14ac:dyDescent="0.2">
      <c r="A5228">
        <v>29.823602000000001</v>
      </c>
      <c r="B5228">
        <v>6.2436309999999997</v>
      </c>
      <c r="C5228">
        <v>0.119016</v>
      </c>
      <c r="D5228">
        <v>-52.108916999999998</v>
      </c>
      <c r="E5228">
        <v>7.0415960000000002</v>
      </c>
      <c r="F5228">
        <v>-3.8200479999999999</v>
      </c>
    </row>
    <row r="5229" spans="1:6" x14ac:dyDescent="0.2">
      <c r="A5229">
        <v>30.380948</v>
      </c>
      <c r="B5229">
        <v>6.2403769999999996</v>
      </c>
      <c r="C5229">
        <v>-0.14912700000000001</v>
      </c>
      <c r="D5229">
        <v>-51.314529</v>
      </c>
      <c r="E5229">
        <v>8.0192110000000003</v>
      </c>
      <c r="F5229">
        <v>-4.0767939999999996</v>
      </c>
    </row>
    <row r="5230" spans="1:6" x14ac:dyDescent="0.2">
      <c r="A5230">
        <v>30.820623000000001</v>
      </c>
      <c r="B5230">
        <v>6.1931570000000002</v>
      </c>
      <c r="C5230">
        <v>-0.29088199999999997</v>
      </c>
      <c r="D5230">
        <v>-51.491421000000003</v>
      </c>
      <c r="E5230">
        <v>8.0468569999999993</v>
      </c>
      <c r="F5230">
        <v>-4.2481920000000004</v>
      </c>
    </row>
    <row r="5231" spans="1:6" x14ac:dyDescent="0.2">
      <c r="A5231">
        <v>31.934932</v>
      </c>
      <c r="B5231">
        <v>6.2150299999999996</v>
      </c>
      <c r="C5231">
        <v>-0.47419299999999998</v>
      </c>
      <c r="D5231">
        <v>-52.785376999999997</v>
      </c>
      <c r="E5231">
        <v>9.0801789999999993</v>
      </c>
      <c r="F5231">
        <v>-4.5472849999999996</v>
      </c>
    </row>
    <row r="5232" spans="1:6" x14ac:dyDescent="0.2">
      <c r="A5232">
        <v>34.103692000000002</v>
      </c>
      <c r="B5232">
        <v>6.4879300000000004</v>
      </c>
      <c r="C5232">
        <v>-0.92014200000000002</v>
      </c>
      <c r="D5232">
        <v>-57.280380999999998</v>
      </c>
      <c r="E5232">
        <v>11.362868000000001</v>
      </c>
      <c r="F5232">
        <v>-5.3136070000000002</v>
      </c>
    </row>
    <row r="5233" spans="1:6" x14ac:dyDescent="0.2">
      <c r="A5233">
        <v>36.275399</v>
      </c>
      <c r="B5233">
        <v>6.8381379999999998</v>
      </c>
      <c r="C5233">
        <v>-1.139985</v>
      </c>
      <c r="D5233">
        <v>-63.320669000000002</v>
      </c>
      <c r="E5233">
        <v>13.239027999999999</v>
      </c>
      <c r="F5233">
        <v>-5.9282579999999996</v>
      </c>
    </row>
    <row r="5234" spans="1:6" x14ac:dyDescent="0.2">
      <c r="A5234">
        <v>37.440389000000003</v>
      </c>
      <c r="B5234">
        <v>6.9925059999999997</v>
      </c>
      <c r="C5234">
        <v>-0.95310399999999995</v>
      </c>
      <c r="D5234">
        <v>-66.632885000000002</v>
      </c>
      <c r="E5234">
        <v>14.788905</v>
      </c>
      <c r="F5234">
        <v>-5.9566270000000001</v>
      </c>
    </row>
    <row r="5235" spans="1:6" x14ac:dyDescent="0.2">
      <c r="A5235">
        <v>38.464919999999999</v>
      </c>
      <c r="B5235">
        <v>7.0506520000000004</v>
      </c>
      <c r="C5235">
        <v>-0.681172</v>
      </c>
      <c r="D5235">
        <v>-70.167890999999997</v>
      </c>
      <c r="E5235">
        <v>16.284808999999999</v>
      </c>
      <c r="F5235">
        <v>-5.9039039999999998</v>
      </c>
    </row>
    <row r="5236" spans="1:6" x14ac:dyDescent="0.2">
      <c r="A5236">
        <v>39.179473000000002</v>
      </c>
      <c r="B5236">
        <v>7.0845120000000001</v>
      </c>
      <c r="C5236">
        <v>-0.32837100000000002</v>
      </c>
      <c r="D5236">
        <v>-73.037334000000001</v>
      </c>
      <c r="E5236">
        <v>16.906122</v>
      </c>
      <c r="F5236">
        <v>-5.7234100000000003</v>
      </c>
    </row>
    <row r="5237" spans="1:6" x14ac:dyDescent="0.2">
      <c r="A5237">
        <v>39.444695000000003</v>
      </c>
      <c r="B5237">
        <v>6.9943200000000001</v>
      </c>
      <c r="C5237">
        <v>2.3380000000000001E-2</v>
      </c>
      <c r="D5237">
        <v>-74.902558999999997</v>
      </c>
      <c r="E5237">
        <v>17.773575999999998</v>
      </c>
      <c r="F5237">
        <v>-5.4740849999999996</v>
      </c>
    </row>
    <row r="5238" spans="1:6" x14ac:dyDescent="0.2">
      <c r="A5238">
        <v>39.169843</v>
      </c>
      <c r="B5238">
        <v>6.7837129999999997</v>
      </c>
      <c r="C5238">
        <v>0.51794099999999998</v>
      </c>
      <c r="D5238">
        <v>-74.875895999999997</v>
      </c>
      <c r="E5238">
        <v>18.986197000000001</v>
      </c>
      <c r="F5238">
        <v>-4.9650270000000001</v>
      </c>
    </row>
    <row r="5239" spans="1:6" x14ac:dyDescent="0.2">
      <c r="A5239">
        <v>38.067397999999997</v>
      </c>
      <c r="B5239">
        <v>6.4406179999999997</v>
      </c>
      <c r="C5239">
        <v>1.112643</v>
      </c>
      <c r="D5239">
        <v>-74.017495999999994</v>
      </c>
      <c r="E5239">
        <v>19.946252999999999</v>
      </c>
      <c r="F5239">
        <v>-4.2760540000000002</v>
      </c>
    </row>
    <row r="5240" spans="1:6" x14ac:dyDescent="0.2">
      <c r="A5240">
        <v>36.452582999999997</v>
      </c>
      <c r="B5240">
        <v>6.0775779999999999</v>
      </c>
      <c r="C5240">
        <v>1.6448259999999999</v>
      </c>
      <c r="D5240">
        <v>-71.183987999999999</v>
      </c>
      <c r="E5240">
        <v>20.454149999999998</v>
      </c>
      <c r="F5240">
        <v>-3.5300099999999999</v>
      </c>
    </row>
    <row r="5241" spans="1:6" x14ac:dyDescent="0.2">
      <c r="A5241">
        <v>34.164323000000003</v>
      </c>
      <c r="B5241">
        <v>5.7038580000000003</v>
      </c>
      <c r="C5241">
        <v>2.0734270000000001</v>
      </c>
      <c r="D5241">
        <v>-67.948863000000003</v>
      </c>
      <c r="E5241">
        <v>21.279396999999999</v>
      </c>
      <c r="F5241">
        <v>-2.835861</v>
      </c>
    </row>
    <row r="5242" spans="1:6" x14ac:dyDescent="0.2">
      <c r="A5242">
        <v>31.386731000000001</v>
      </c>
      <c r="B5242">
        <v>5.2430979999999998</v>
      </c>
      <c r="C5242">
        <v>2.3361339999999999</v>
      </c>
      <c r="D5242">
        <v>-63.052970999999999</v>
      </c>
      <c r="E5242">
        <v>20.710131000000001</v>
      </c>
      <c r="F5242">
        <v>-2.204237</v>
      </c>
    </row>
    <row r="5243" spans="1:6" x14ac:dyDescent="0.2">
      <c r="A5243">
        <v>28.302956999999999</v>
      </c>
      <c r="B5243">
        <v>4.6872509999999998</v>
      </c>
      <c r="C5243">
        <v>2.4559340000000001</v>
      </c>
      <c r="D5243">
        <v>-57.964081</v>
      </c>
      <c r="E5243">
        <v>20.045161</v>
      </c>
      <c r="F5243">
        <v>-1.6915199999999999</v>
      </c>
    </row>
    <row r="5244" spans="1:6" x14ac:dyDescent="0.2">
      <c r="A5244">
        <v>24.583929000000001</v>
      </c>
      <c r="B5244">
        <v>4.0321629999999997</v>
      </c>
      <c r="C5244">
        <v>2.2222810000000002</v>
      </c>
      <c r="D5244">
        <v>-51.970134999999999</v>
      </c>
      <c r="E5244">
        <v>18.260978999999999</v>
      </c>
      <c r="F5244">
        <v>-1.4582029999999999</v>
      </c>
    </row>
    <row r="5245" spans="1:6" x14ac:dyDescent="0.2">
      <c r="A5245">
        <v>21.521744999999999</v>
      </c>
      <c r="B5245">
        <v>3.522815</v>
      </c>
      <c r="C5245">
        <v>1.8685849999999999</v>
      </c>
      <c r="D5245">
        <v>-46.438867000000002</v>
      </c>
      <c r="E5245">
        <v>15.880032999999999</v>
      </c>
      <c r="F5245">
        <v>-1.398752</v>
      </c>
    </row>
    <row r="5246" spans="1:6" x14ac:dyDescent="0.2">
      <c r="A5246">
        <v>18.246521999999999</v>
      </c>
      <c r="B5246">
        <v>2.8297509999999999</v>
      </c>
      <c r="C5246">
        <v>1.352411</v>
      </c>
      <c r="D5246">
        <v>-41.016036999999997</v>
      </c>
      <c r="E5246">
        <v>13.29223</v>
      </c>
      <c r="F5246">
        <v>-1.49675</v>
      </c>
    </row>
    <row r="5247" spans="1:6" x14ac:dyDescent="0.2">
      <c r="A5247">
        <v>14.757305000000001</v>
      </c>
      <c r="B5247">
        <v>2.2408139999999999</v>
      </c>
      <c r="C5247">
        <v>0.75011300000000003</v>
      </c>
      <c r="D5247">
        <v>-34.418470999999997</v>
      </c>
      <c r="E5247">
        <v>10.304475999999999</v>
      </c>
      <c r="F5247">
        <v>-1.614107</v>
      </c>
    </row>
    <row r="5248" spans="1:6" x14ac:dyDescent="0.2">
      <c r="A5248">
        <v>7.4009390000000002</v>
      </c>
      <c r="B5248">
        <v>0.94408000000000003</v>
      </c>
      <c r="C5248">
        <v>-0.39752799999999999</v>
      </c>
      <c r="D5248">
        <v>-21.375505</v>
      </c>
      <c r="E5248">
        <v>5.0272370000000004</v>
      </c>
      <c r="F5248">
        <v>-1.78101</v>
      </c>
    </row>
    <row r="5249" spans="1:6" x14ac:dyDescent="0.2">
      <c r="A5249">
        <v>3.7297500000000001</v>
      </c>
      <c r="B5249">
        <v>0.41052899999999998</v>
      </c>
      <c r="C5249">
        <v>-0.92130100000000004</v>
      </c>
      <c r="D5249">
        <v>-16.374151999999999</v>
      </c>
      <c r="E5249">
        <v>1.6321859999999999</v>
      </c>
      <c r="F5249">
        <v>-1.887834</v>
      </c>
    </row>
    <row r="5250" spans="1:6" x14ac:dyDescent="0.2">
      <c r="A5250">
        <v>0.83052199999999998</v>
      </c>
      <c r="B5250">
        <v>-0.10029200000000001</v>
      </c>
      <c r="C5250">
        <v>-1.3021370000000001</v>
      </c>
      <c r="D5250">
        <v>-9.8293060000000008</v>
      </c>
      <c r="E5250">
        <v>-0.41725299999999999</v>
      </c>
      <c r="F5250">
        <v>-1.8146279999999999</v>
      </c>
    </row>
    <row r="5251" spans="1:6" x14ac:dyDescent="0.2">
      <c r="A5251">
        <v>-1.2183280000000001</v>
      </c>
      <c r="B5251">
        <v>-0.29536600000000002</v>
      </c>
      <c r="C5251">
        <v>-1.0436879999999999</v>
      </c>
      <c r="D5251">
        <v>-5.9930960000000004</v>
      </c>
      <c r="E5251">
        <v>-2.515272</v>
      </c>
      <c r="F5251">
        <v>-1.273244</v>
      </c>
    </row>
    <row r="5252" spans="1:6" x14ac:dyDescent="0.2">
      <c r="A5252">
        <v>-0.97180500000000003</v>
      </c>
      <c r="B5252">
        <v>-0.19564400000000001</v>
      </c>
      <c r="C5252">
        <v>-0.44847500000000001</v>
      </c>
      <c r="D5252">
        <v>-5.7598250000000002</v>
      </c>
      <c r="E5252">
        <v>-1.9650460000000001</v>
      </c>
      <c r="F5252">
        <v>-0.67866899999999997</v>
      </c>
    </row>
    <row r="5253" spans="1:6" x14ac:dyDescent="0.2">
      <c r="A5253">
        <v>-0.306726</v>
      </c>
      <c r="B5253">
        <v>-1.7770999999999999E-2</v>
      </c>
      <c r="C5253">
        <v>6.5164E-2</v>
      </c>
      <c r="D5253">
        <v>-3.9993120000000002</v>
      </c>
      <c r="E5253">
        <v>-5.7771000000000003E-2</v>
      </c>
      <c r="F5253">
        <v>-0.11236400000000001</v>
      </c>
    </row>
    <row r="5254" spans="1:6" x14ac:dyDescent="0.2">
      <c r="A5254">
        <v>-0.33349699999999999</v>
      </c>
      <c r="B5254">
        <v>0.16972799999999999</v>
      </c>
      <c r="C5254">
        <v>0.76140300000000005</v>
      </c>
      <c r="D5254">
        <v>-3.9598460000000002</v>
      </c>
      <c r="E5254">
        <v>2.6470539999999998</v>
      </c>
      <c r="F5254">
        <v>0.58706000000000003</v>
      </c>
    </row>
    <row r="5255" spans="1:6" x14ac:dyDescent="0.2">
      <c r="A5255">
        <v>-0.432917</v>
      </c>
      <c r="B5255">
        <v>0.158244</v>
      </c>
      <c r="C5255">
        <v>0.88470599999999999</v>
      </c>
      <c r="D5255">
        <v>-4.0048659999999998</v>
      </c>
      <c r="E5255">
        <v>2.6144590000000001</v>
      </c>
      <c r="F5255">
        <v>0.712978</v>
      </c>
    </row>
    <row r="5256" spans="1:6" x14ac:dyDescent="0.2">
      <c r="A5256">
        <v>-0.313</v>
      </c>
      <c r="B5256">
        <v>0.15471699999999999</v>
      </c>
      <c r="C5256">
        <v>0.782246</v>
      </c>
      <c r="D5256">
        <v>-3.9218540000000002</v>
      </c>
      <c r="E5256">
        <v>2.1871109999999998</v>
      </c>
      <c r="F5256">
        <v>0.60874300000000003</v>
      </c>
    </row>
    <row r="5257" spans="1:6" x14ac:dyDescent="0.2">
      <c r="A5257">
        <v>-0.38160300000000003</v>
      </c>
      <c r="B5257">
        <v>0.10835599999999999</v>
      </c>
      <c r="C5257">
        <v>0.51544400000000001</v>
      </c>
      <c r="D5257">
        <v>-4.0037219999999998</v>
      </c>
      <c r="E5257">
        <v>1.7131559999999999</v>
      </c>
      <c r="F5257">
        <v>0.341304</v>
      </c>
    </row>
    <row r="5258" spans="1:6" x14ac:dyDescent="0.2">
      <c r="A5258">
        <v>-0.28813699999999998</v>
      </c>
      <c r="B5258">
        <v>1.1710999999999999E-2</v>
      </c>
      <c r="C5258">
        <v>0.227516</v>
      </c>
      <c r="D5258">
        <v>-3.1300849999999998</v>
      </c>
      <c r="E5258">
        <v>0.78953700000000004</v>
      </c>
      <c r="F5258">
        <v>9.0884000000000006E-2</v>
      </c>
    </row>
    <row r="5259" spans="1:6" x14ac:dyDescent="0.2">
      <c r="A5259">
        <v>-0.35103800000000002</v>
      </c>
      <c r="B5259">
        <v>-3.9895E-2</v>
      </c>
      <c r="C5259">
        <v>-6.0166999999999998E-2</v>
      </c>
      <c r="D5259">
        <v>-2.761037</v>
      </c>
      <c r="E5259">
        <v>0.30065500000000001</v>
      </c>
      <c r="F5259">
        <v>-0.176033</v>
      </c>
    </row>
    <row r="5260" spans="1:6" x14ac:dyDescent="0.2">
      <c r="A5260">
        <v>-0.15382799999999999</v>
      </c>
      <c r="B5260">
        <v>-6.8931000000000006E-2</v>
      </c>
      <c r="C5260">
        <v>-8.0294000000000004E-2</v>
      </c>
      <c r="D5260">
        <v>-1.8031999999999999</v>
      </c>
      <c r="E5260">
        <v>-9.0855000000000005E-2</v>
      </c>
      <c r="F5260">
        <v>-0.15959100000000001</v>
      </c>
    </row>
    <row r="5261" spans="1:6" x14ac:dyDescent="0.2">
      <c r="A5261">
        <v>-0.155862</v>
      </c>
      <c r="B5261">
        <v>-1.7756999999999998E-2</v>
      </c>
      <c r="C5261">
        <v>-2.0846E-2</v>
      </c>
      <c r="D5261">
        <v>-0.97370000000000001</v>
      </c>
      <c r="E5261">
        <v>0.36938500000000002</v>
      </c>
      <c r="F5261">
        <v>-6.0165000000000003E-2</v>
      </c>
    </row>
    <row r="5262" spans="1:6" x14ac:dyDescent="0.2">
      <c r="A5262">
        <v>-0.108811</v>
      </c>
      <c r="B5262">
        <v>-7.7539999999999996E-3</v>
      </c>
      <c r="C5262">
        <v>2.0549000000000001E-2</v>
      </c>
      <c r="D5262">
        <v>-7.4801000000000006E-2</v>
      </c>
      <c r="E5262">
        <v>0.40018900000000002</v>
      </c>
      <c r="F5262">
        <v>2.2185E-2</v>
      </c>
    </row>
    <row r="5263" spans="1:6" x14ac:dyDescent="0.2">
      <c r="A5263">
        <v>-0.131604</v>
      </c>
      <c r="B5263">
        <v>1.0165E-2</v>
      </c>
      <c r="C5263">
        <v>4.0487000000000002E-2</v>
      </c>
      <c r="D5263">
        <v>0.29081000000000001</v>
      </c>
      <c r="E5263">
        <v>0.43849199999999999</v>
      </c>
      <c r="F5263">
        <v>6.0796000000000003E-2</v>
      </c>
    </row>
    <row r="5264" spans="1:6" x14ac:dyDescent="0.2">
      <c r="A5264">
        <v>-0.101511</v>
      </c>
      <c r="B5264">
        <v>2.5902000000000001E-2</v>
      </c>
      <c r="C5264">
        <v>6.1224000000000001E-2</v>
      </c>
      <c r="D5264">
        <v>1.484119</v>
      </c>
      <c r="E5264">
        <v>0.48436200000000001</v>
      </c>
      <c r="F5264">
        <v>0.13745599999999999</v>
      </c>
    </row>
    <row r="5265" spans="1:6" x14ac:dyDescent="0.2">
      <c r="A5265">
        <v>-4.3069000000000003E-2</v>
      </c>
      <c r="B5265">
        <v>2.8323000000000001E-2</v>
      </c>
      <c r="C5265">
        <v>-2.2483E-2</v>
      </c>
      <c r="D5265">
        <v>1.5980080000000001</v>
      </c>
      <c r="E5265">
        <v>0.482041</v>
      </c>
      <c r="F5265">
        <v>5.6415E-2</v>
      </c>
    </row>
    <row r="5266" spans="1:6" x14ac:dyDescent="0.2">
      <c r="A5266">
        <v>1.684E-3</v>
      </c>
      <c r="B5266">
        <v>-2.0809000000000001E-2</v>
      </c>
      <c r="C5266">
        <v>-4.3556999999999998E-2</v>
      </c>
      <c r="D5266">
        <v>2.4366639999999999</v>
      </c>
      <c r="E5266">
        <v>2.3349000000000002E-2</v>
      </c>
      <c r="F5266">
        <v>7.3509000000000005E-2</v>
      </c>
    </row>
    <row r="5267" spans="1:6" x14ac:dyDescent="0.2">
      <c r="A5267">
        <v>0.16034200000000001</v>
      </c>
      <c r="B5267">
        <v>-3.2731999999999997E-2</v>
      </c>
      <c r="C5267">
        <v>-0.22945199999999999</v>
      </c>
      <c r="D5267">
        <v>4.5620710000000004</v>
      </c>
      <c r="E5267">
        <v>0.94365100000000002</v>
      </c>
      <c r="F5267">
        <v>-1.7829999999999999E-2</v>
      </c>
    </row>
    <row r="5268" spans="1:6" x14ac:dyDescent="0.2">
      <c r="A5268">
        <v>0.31612800000000002</v>
      </c>
      <c r="B5268">
        <v>-2.0371E-2</v>
      </c>
      <c r="C5268">
        <v>-0.27033200000000002</v>
      </c>
      <c r="D5268">
        <v>5.9125399999999999</v>
      </c>
      <c r="E5268">
        <v>0.56075600000000003</v>
      </c>
      <c r="F5268">
        <v>-1.274E-3</v>
      </c>
    </row>
    <row r="5269" spans="1:6" x14ac:dyDescent="0.2">
      <c r="A5269">
        <v>0.40777200000000002</v>
      </c>
      <c r="B5269">
        <v>-5.3420000000000004E-3</v>
      </c>
      <c r="C5269">
        <v>-0.353551</v>
      </c>
      <c r="D5269">
        <v>7.1806359999999998</v>
      </c>
      <c r="E5269">
        <v>0.170432</v>
      </c>
      <c r="F5269">
        <v>-2.7932999999999999E-2</v>
      </c>
    </row>
    <row r="5270" spans="1:6" x14ac:dyDescent="0.2">
      <c r="A5270">
        <v>0.51362099999999999</v>
      </c>
      <c r="B5270">
        <v>-4.463E-3</v>
      </c>
      <c r="C5270">
        <v>-0.43715500000000002</v>
      </c>
      <c r="D5270">
        <v>8.9416949999999993</v>
      </c>
      <c r="E5270">
        <v>0.1744</v>
      </c>
      <c r="F5270">
        <v>-3.1960000000000002E-2</v>
      </c>
    </row>
    <row r="5271" spans="1:6" x14ac:dyDescent="0.2">
      <c r="A5271">
        <v>0.70872199999999996</v>
      </c>
      <c r="B5271">
        <v>1.2278000000000001E-2</v>
      </c>
      <c r="C5271">
        <v>-0.459559</v>
      </c>
      <c r="D5271">
        <v>11.1058</v>
      </c>
      <c r="E5271">
        <v>0.22961999999999999</v>
      </c>
      <c r="F5271">
        <v>4.0300000000000002E-2</v>
      </c>
    </row>
    <row r="5272" spans="1:6" x14ac:dyDescent="0.2">
      <c r="A5272">
        <v>0.74071200000000004</v>
      </c>
      <c r="B5272">
        <v>-7.8261999999999998E-2</v>
      </c>
      <c r="C5272">
        <v>-0.58180600000000005</v>
      </c>
      <c r="D5272">
        <v>11.527881000000001</v>
      </c>
      <c r="E5272">
        <v>-0.24429500000000001</v>
      </c>
      <c r="F5272">
        <v>-6.3191999999999998E-2</v>
      </c>
    </row>
    <row r="5273" spans="1:6" x14ac:dyDescent="0.2">
      <c r="A5273">
        <v>0.82637499999999997</v>
      </c>
      <c r="B5273">
        <v>-9.7863000000000006E-2</v>
      </c>
      <c r="C5273">
        <v>-0.60301000000000005</v>
      </c>
      <c r="D5273">
        <v>11.596294</v>
      </c>
      <c r="E5273">
        <v>-1.5717989999999999</v>
      </c>
      <c r="F5273">
        <v>-8.5225999999999996E-2</v>
      </c>
    </row>
    <row r="5274" spans="1:6" x14ac:dyDescent="0.2">
      <c r="A5274">
        <v>0.80310800000000004</v>
      </c>
      <c r="B5274">
        <v>-0.18871299999999999</v>
      </c>
      <c r="C5274">
        <v>-0.74700100000000003</v>
      </c>
      <c r="D5274">
        <v>11.971049000000001</v>
      </c>
      <c r="E5274">
        <v>-2.488432</v>
      </c>
      <c r="F5274">
        <v>-0.21008099999999999</v>
      </c>
    </row>
    <row r="5275" spans="1:6" x14ac:dyDescent="0.2">
      <c r="A5275">
        <v>0.896505</v>
      </c>
      <c r="B5275">
        <v>-0.264733</v>
      </c>
      <c r="C5275">
        <v>-0.84853599999999996</v>
      </c>
      <c r="D5275">
        <v>11.660879</v>
      </c>
      <c r="E5275">
        <v>-4.2911020000000004</v>
      </c>
      <c r="F5275">
        <v>-0.33101799999999998</v>
      </c>
    </row>
    <row r="5276" spans="1:6" x14ac:dyDescent="0.2">
      <c r="A5276">
        <v>0.92328399999999999</v>
      </c>
      <c r="B5276">
        <v>-0.34239000000000003</v>
      </c>
      <c r="C5276">
        <v>-0.80793999999999999</v>
      </c>
      <c r="D5276">
        <v>11.303907000000001</v>
      </c>
      <c r="E5276">
        <v>-4.8178130000000001</v>
      </c>
      <c r="F5276">
        <v>-0.30887199999999998</v>
      </c>
    </row>
    <row r="5277" spans="1:6" x14ac:dyDescent="0.2">
      <c r="A5277">
        <v>0.82390399999999997</v>
      </c>
      <c r="B5277">
        <v>-0.30084300000000003</v>
      </c>
      <c r="C5277">
        <v>-0.49746299999999999</v>
      </c>
      <c r="D5277">
        <v>9.9319620000000004</v>
      </c>
      <c r="E5277">
        <v>-3.9276460000000002</v>
      </c>
      <c r="F5277">
        <v>-5.9575999999999997E-2</v>
      </c>
    </row>
    <row r="5278" spans="1:6" x14ac:dyDescent="0.2">
      <c r="A5278">
        <v>0.71682599999999996</v>
      </c>
      <c r="B5278">
        <v>-0.25051099999999998</v>
      </c>
      <c r="C5278">
        <v>-0.23210500000000001</v>
      </c>
      <c r="D5278">
        <v>9.888757</v>
      </c>
      <c r="E5278">
        <v>-3.4715639999999999</v>
      </c>
      <c r="F5278">
        <v>0.20885400000000001</v>
      </c>
    </row>
    <row r="5279" spans="1:6" x14ac:dyDescent="0.2">
      <c r="A5279">
        <v>0.61961699999999997</v>
      </c>
      <c r="B5279">
        <v>-0.20519200000000001</v>
      </c>
      <c r="C5279">
        <v>-4.4469000000000002E-2</v>
      </c>
      <c r="D5279">
        <v>8.1114730000000002</v>
      </c>
      <c r="E5279">
        <v>-3.0067689999999998</v>
      </c>
      <c r="F5279">
        <v>0.31571700000000003</v>
      </c>
    </row>
    <row r="5280" spans="1:6" x14ac:dyDescent="0.2">
      <c r="A5280">
        <v>0.481568</v>
      </c>
      <c r="B5280">
        <v>-0.11398800000000001</v>
      </c>
      <c r="C5280">
        <v>0.119371</v>
      </c>
      <c r="D5280">
        <v>6.8272190000000004</v>
      </c>
      <c r="E5280">
        <v>-2.5420210000000001</v>
      </c>
      <c r="F5280">
        <v>0.42444999999999999</v>
      </c>
    </row>
    <row r="5281" spans="1:6" x14ac:dyDescent="0.2">
      <c r="A5281">
        <v>0.40788099999999999</v>
      </c>
      <c r="B5281">
        <v>-9.2102000000000003E-2</v>
      </c>
      <c r="C5281">
        <v>0.20072200000000001</v>
      </c>
      <c r="D5281">
        <v>6.4318799999999996</v>
      </c>
      <c r="E5281">
        <v>-2.153905</v>
      </c>
      <c r="F5281">
        <v>0.49033700000000002</v>
      </c>
    </row>
    <row r="5282" spans="1:6" x14ac:dyDescent="0.2">
      <c r="A5282">
        <v>0.346246</v>
      </c>
      <c r="B5282">
        <v>-3.1838999999999999E-2</v>
      </c>
      <c r="C5282">
        <v>0.26286300000000001</v>
      </c>
      <c r="D5282">
        <v>5.5108639999999998</v>
      </c>
      <c r="E5282">
        <v>-1.6666380000000001</v>
      </c>
      <c r="F5282">
        <v>0.51116200000000001</v>
      </c>
    </row>
    <row r="5283" spans="1:6" x14ac:dyDescent="0.2">
      <c r="A5283">
        <v>0.59820399999999996</v>
      </c>
      <c r="B5283">
        <v>0.46586100000000003</v>
      </c>
      <c r="C5283">
        <v>0.75766999999999995</v>
      </c>
      <c r="D5283">
        <v>1.680707</v>
      </c>
      <c r="E5283">
        <v>-3.9289239999999999</v>
      </c>
      <c r="F5283">
        <v>0.80971300000000002</v>
      </c>
    </row>
    <row r="5284" spans="1:6" x14ac:dyDescent="0.2">
      <c r="A5284">
        <v>5.4784689999999996</v>
      </c>
      <c r="B5284">
        <v>5.0218020000000001</v>
      </c>
      <c r="C5284">
        <v>-0.25794699999999998</v>
      </c>
      <c r="D5284">
        <v>2.2222219999999999</v>
      </c>
      <c r="E5284">
        <v>4.1633329999999997</v>
      </c>
      <c r="F5284">
        <v>-0.414497</v>
      </c>
    </row>
    <row r="5285" spans="1:6" x14ac:dyDescent="0.2">
      <c r="A5285">
        <v>6.6939729999999997</v>
      </c>
      <c r="B5285">
        <v>4.0432430000000004</v>
      </c>
      <c r="C5285">
        <v>0.729904</v>
      </c>
      <c r="D5285">
        <v>3.2244389999999998</v>
      </c>
      <c r="E5285">
        <v>0.495894</v>
      </c>
      <c r="F5285">
        <v>0.56309900000000002</v>
      </c>
    </row>
    <row r="5286" spans="1:6" x14ac:dyDescent="0.2">
      <c r="A5286">
        <v>7.7081169999999997</v>
      </c>
      <c r="B5286">
        <v>4.7259229999999999</v>
      </c>
      <c r="C5286">
        <v>1.8975150000000001</v>
      </c>
      <c r="D5286">
        <v>3.4554209999999999</v>
      </c>
      <c r="E5286">
        <v>1.197921</v>
      </c>
      <c r="F5286">
        <v>1.6930590000000001</v>
      </c>
    </row>
    <row r="5287" spans="1:6" x14ac:dyDescent="0.2">
      <c r="A5287">
        <v>8.7692680000000003</v>
      </c>
      <c r="B5287">
        <v>6.1098720000000002</v>
      </c>
      <c r="C5287">
        <v>1.4827440000000001</v>
      </c>
      <c r="D5287">
        <v>2.2730060000000001</v>
      </c>
      <c r="E5287">
        <v>6.1700980000000003</v>
      </c>
      <c r="F5287">
        <v>1.1704239999999999</v>
      </c>
    </row>
    <row r="5288" spans="1:6" x14ac:dyDescent="0.2">
      <c r="A5288">
        <v>9.6308819999999997</v>
      </c>
      <c r="B5288">
        <v>6.1233890000000004</v>
      </c>
      <c r="C5288">
        <v>2.2656429999999999</v>
      </c>
      <c r="D5288">
        <v>0.95601899999999995</v>
      </c>
      <c r="E5288">
        <v>6.5314589999999999</v>
      </c>
      <c r="F5288">
        <v>1.8485830000000001</v>
      </c>
    </row>
    <row r="5289" spans="1:6" x14ac:dyDescent="0.2">
      <c r="A5289">
        <v>10.637874</v>
      </c>
      <c r="B5289">
        <v>6.4132990000000003</v>
      </c>
      <c r="C5289">
        <v>2.7795730000000001</v>
      </c>
      <c r="D5289">
        <v>0.25064599999999998</v>
      </c>
      <c r="E5289">
        <v>5.4003040000000002</v>
      </c>
      <c r="F5289">
        <v>2.2801870000000002</v>
      </c>
    </row>
    <row r="5290" spans="1:6" x14ac:dyDescent="0.2">
      <c r="A5290">
        <v>11.50342</v>
      </c>
      <c r="B5290">
        <v>6.7791290000000002</v>
      </c>
      <c r="C5290">
        <v>2.761352</v>
      </c>
      <c r="D5290">
        <v>-2.7414869999999998</v>
      </c>
      <c r="E5290">
        <v>5.7005590000000002</v>
      </c>
      <c r="F5290">
        <v>2.0764999999999998</v>
      </c>
    </row>
    <row r="5291" spans="1:6" x14ac:dyDescent="0.2">
      <c r="A5291">
        <v>13.372909</v>
      </c>
      <c r="B5291">
        <v>6.9347969999999997</v>
      </c>
      <c r="C5291">
        <v>2.603977</v>
      </c>
      <c r="D5291">
        <v>-8.6397209999999998</v>
      </c>
      <c r="E5291">
        <v>1.743959</v>
      </c>
      <c r="F5291">
        <v>1.5456780000000001</v>
      </c>
    </row>
    <row r="5292" spans="1:6" x14ac:dyDescent="0.2">
      <c r="A5292">
        <v>16.065290000000001</v>
      </c>
      <c r="B5292">
        <v>7.0409009999999999</v>
      </c>
      <c r="C5292">
        <v>1.464488</v>
      </c>
      <c r="D5292">
        <v>-18.186931999999999</v>
      </c>
      <c r="E5292">
        <v>-5.6168129999999996</v>
      </c>
      <c r="F5292">
        <v>-0.182253</v>
      </c>
    </row>
    <row r="5293" spans="1:6" x14ac:dyDescent="0.2">
      <c r="A5293">
        <v>16.888176999999999</v>
      </c>
      <c r="B5293">
        <v>7.0368490000000001</v>
      </c>
      <c r="C5293">
        <v>1.0555699999999999</v>
      </c>
      <c r="D5293">
        <v>-18.816775</v>
      </c>
      <c r="E5293">
        <v>-7.692132</v>
      </c>
      <c r="F5293">
        <v>-0.66101399999999999</v>
      </c>
    </row>
    <row r="5294" spans="1:6" x14ac:dyDescent="0.2">
      <c r="A5294">
        <v>17.746652999999998</v>
      </c>
      <c r="B5294">
        <v>6.9467660000000002</v>
      </c>
      <c r="C5294">
        <v>0.64611600000000002</v>
      </c>
      <c r="D5294">
        <v>-19.391774999999999</v>
      </c>
      <c r="E5294">
        <v>-10.742962</v>
      </c>
      <c r="F5294">
        <v>-1.1393850000000001</v>
      </c>
    </row>
    <row r="5295" spans="1:6" x14ac:dyDescent="0.2">
      <c r="A5295">
        <v>18.408860000000001</v>
      </c>
      <c r="B5295">
        <v>6.9713989999999999</v>
      </c>
      <c r="C5295">
        <v>0.17462</v>
      </c>
      <c r="D5295">
        <v>-19.434079000000001</v>
      </c>
      <c r="E5295">
        <v>-12.342574000000001</v>
      </c>
      <c r="F5295">
        <v>-1.644752</v>
      </c>
    </row>
    <row r="5296" spans="1:6" x14ac:dyDescent="0.2">
      <c r="A5296">
        <v>19.705306</v>
      </c>
      <c r="B5296">
        <v>6.9919010000000004</v>
      </c>
      <c r="C5296">
        <v>-0.60286099999999998</v>
      </c>
      <c r="D5296">
        <v>-19.796789</v>
      </c>
      <c r="E5296">
        <v>-13.457729</v>
      </c>
      <c r="F5296">
        <v>-2.5019999999999998</v>
      </c>
    </row>
    <row r="5297" spans="1:6" x14ac:dyDescent="0.2">
      <c r="A5297">
        <v>20.209008000000001</v>
      </c>
      <c r="B5297">
        <v>7.110932</v>
      </c>
      <c r="C5297">
        <v>-0.809249</v>
      </c>
      <c r="D5297">
        <v>-20.258983000000001</v>
      </c>
      <c r="E5297">
        <v>-12.443827000000001</v>
      </c>
      <c r="F5297">
        <v>-2.754826</v>
      </c>
    </row>
    <row r="5298" spans="1:6" x14ac:dyDescent="0.2">
      <c r="A5298">
        <v>20.825395</v>
      </c>
      <c r="B5298">
        <v>7.2343539999999997</v>
      </c>
      <c r="C5298">
        <v>-1.094989</v>
      </c>
      <c r="D5298">
        <v>-21.031863000000001</v>
      </c>
      <c r="E5298">
        <v>-10.969861999999999</v>
      </c>
      <c r="F5298">
        <v>-3.1073569999999999</v>
      </c>
    </row>
    <row r="5299" spans="1:6" x14ac:dyDescent="0.2">
      <c r="A5299">
        <v>21.411405999999999</v>
      </c>
      <c r="B5299">
        <v>7.3860890000000001</v>
      </c>
      <c r="C5299">
        <v>-1.2188950000000001</v>
      </c>
      <c r="D5299">
        <v>-21.437813999999999</v>
      </c>
      <c r="E5299">
        <v>-9.9455399999999994</v>
      </c>
      <c r="F5299">
        <v>-3.278953</v>
      </c>
    </row>
    <row r="5300" spans="1:6" x14ac:dyDescent="0.2">
      <c r="A5300">
        <v>22.017997000000001</v>
      </c>
      <c r="B5300">
        <v>7.4580330000000004</v>
      </c>
      <c r="C5300">
        <v>-1.3215079999999999</v>
      </c>
      <c r="D5300">
        <v>-21.799662000000001</v>
      </c>
      <c r="E5300">
        <v>-8.5099579999999992</v>
      </c>
      <c r="F5300">
        <v>-3.4281259999999998</v>
      </c>
    </row>
    <row r="5301" spans="1:6" x14ac:dyDescent="0.2">
      <c r="A5301">
        <v>22.495363000000001</v>
      </c>
      <c r="B5301">
        <v>7.5423739999999997</v>
      </c>
      <c r="C5301">
        <v>-1.4644630000000001</v>
      </c>
      <c r="D5301">
        <v>-23.174924000000001</v>
      </c>
      <c r="E5301">
        <v>-7.0560539999999996</v>
      </c>
      <c r="F5301">
        <v>-3.6601499999999998</v>
      </c>
    </row>
    <row r="5302" spans="1:6" x14ac:dyDescent="0.2">
      <c r="A5302">
        <v>23.777086000000001</v>
      </c>
      <c r="B5302">
        <v>7.5057580000000002</v>
      </c>
      <c r="C5302">
        <v>-1.766788</v>
      </c>
      <c r="D5302">
        <v>-27.676359999999999</v>
      </c>
      <c r="E5302">
        <v>-3.391308</v>
      </c>
      <c r="F5302">
        <v>-4.2405109999999997</v>
      </c>
    </row>
    <row r="5303" spans="1:6" x14ac:dyDescent="0.2">
      <c r="A5303">
        <v>24.090111</v>
      </c>
      <c r="B5303">
        <v>7.534027</v>
      </c>
      <c r="C5303">
        <v>-1.8278319999999999</v>
      </c>
      <c r="D5303">
        <v>-29.075790999999999</v>
      </c>
      <c r="E5303">
        <v>-2.006491</v>
      </c>
      <c r="F5303">
        <v>-4.3838850000000003</v>
      </c>
    </row>
    <row r="5304" spans="1:6" x14ac:dyDescent="0.2">
      <c r="A5304">
        <v>24.318244</v>
      </c>
      <c r="B5304">
        <v>7.4667589999999997</v>
      </c>
      <c r="C5304">
        <v>-1.9906360000000001</v>
      </c>
      <c r="D5304">
        <v>-29.798487000000002</v>
      </c>
      <c r="E5304">
        <v>-1.115623</v>
      </c>
      <c r="F5304">
        <v>-4.5924019999999999</v>
      </c>
    </row>
    <row r="5305" spans="1:6" x14ac:dyDescent="0.2">
      <c r="A5305">
        <v>24.476185999999998</v>
      </c>
      <c r="B5305">
        <v>7.353999</v>
      </c>
      <c r="C5305">
        <v>-2.1535169999999999</v>
      </c>
      <c r="D5305">
        <v>-30.579746</v>
      </c>
      <c r="E5305">
        <v>-0.25732500000000003</v>
      </c>
      <c r="F5305">
        <v>-4.8004369999999996</v>
      </c>
    </row>
    <row r="5306" spans="1:6" x14ac:dyDescent="0.2">
      <c r="A5306">
        <v>24.887983999999999</v>
      </c>
      <c r="B5306">
        <v>7.0449460000000004</v>
      </c>
      <c r="C5306">
        <v>-2.6431710000000002</v>
      </c>
      <c r="D5306">
        <v>-31.585649</v>
      </c>
      <c r="E5306">
        <v>6.2035E-2</v>
      </c>
      <c r="F5306">
        <v>-5.3582489999999998</v>
      </c>
    </row>
    <row r="5307" spans="1:6" x14ac:dyDescent="0.2">
      <c r="A5307">
        <v>25.631603999999999</v>
      </c>
      <c r="B5307">
        <v>6.5195020000000001</v>
      </c>
      <c r="C5307">
        <v>-3.6028549999999999</v>
      </c>
      <c r="D5307">
        <v>-34.444553999999997</v>
      </c>
      <c r="E5307">
        <v>0.23009199999999999</v>
      </c>
      <c r="F5307">
        <v>-6.4911320000000003</v>
      </c>
    </row>
    <row r="5308" spans="1:6" x14ac:dyDescent="0.2">
      <c r="A5308">
        <v>25.821285</v>
      </c>
      <c r="B5308">
        <v>6.435397</v>
      </c>
      <c r="C5308">
        <v>-3.8901970000000001</v>
      </c>
      <c r="D5308">
        <v>-34.755448999999999</v>
      </c>
      <c r="E5308">
        <v>0.63615699999999997</v>
      </c>
      <c r="F5308">
        <v>-6.8025399999999996</v>
      </c>
    </row>
    <row r="5309" spans="1:6" x14ac:dyDescent="0.2">
      <c r="A5309">
        <v>26.025466000000002</v>
      </c>
      <c r="B5309">
        <v>6.2760449999999999</v>
      </c>
      <c r="C5309">
        <v>-4.0940979999999998</v>
      </c>
      <c r="D5309">
        <v>-34.626038999999999</v>
      </c>
      <c r="E5309">
        <v>1.390639</v>
      </c>
      <c r="F5309">
        <v>-7.0100360000000004</v>
      </c>
    </row>
    <row r="5310" spans="1:6" x14ac:dyDescent="0.2">
      <c r="A5310">
        <v>26.207274999999999</v>
      </c>
      <c r="B5310">
        <v>6.1934120000000004</v>
      </c>
      <c r="C5310">
        <v>-4.2377180000000001</v>
      </c>
      <c r="D5310">
        <v>-34.982511000000002</v>
      </c>
      <c r="E5310">
        <v>2.2370019999999999</v>
      </c>
      <c r="F5310">
        <v>-7.1795340000000003</v>
      </c>
    </row>
    <row r="5311" spans="1:6" x14ac:dyDescent="0.2">
      <c r="A5311">
        <v>26.473208</v>
      </c>
      <c r="B5311">
        <v>6.0320689999999999</v>
      </c>
      <c r="C5311">
        <v>-4.4017879999999998</v>
      </c>
      <c r="D5311">
        <v>-35.153345999999999</v>
      </c>
      <c r="E5311">
        <v>3.4158119999999998</v>
      </c>
      <c r="F5311">
        <v>-7.3646029999999998</v>
      </c>
    </row>
    <row r="5312" spans="1:6" x14ac:dyDescent="0.2">
      <c r="A5312">
        <v>26.677674</v>
      </c>
      <c r="B5312">
        <v>5.8765700000000001</v>
      </c>
      <c r="C5312">
        <v>-4.5019530000000003</v>
      </c>
      <c r="D5312">
        <v>-36.299590000000002</v>
      </c>
      <c r="E5312">
        <v>4.1890029999999996</v>
      </c>
      <c r="F5312">
        <v>-7.529706</v>
      </c>
    </row>
    <row r="5313" spans="1:6" x14ac:dyDescent="0.2">
      <c r="A5313">
        <v>26.885670000000001</v>
      </c>
      <c r="B5313">
        <v>5.712053</v>
      </c>
      <c r="C5313">
        <v>-4.5001579999999999</v>
      </c>
      <c r="D5313">
        <v>-36.589579000000001</v>
      </c>
      <c r="E5313">
        <v>5.3726390000000004</v>
      </c>
      <c r="F5313">
        <v>-7.5518530000000004</v>
      </c>
    </row>
    <row r="5314" spans="1:6" x14ac:dyDescent="0.2">
      <c r="A5314">
        <v>26.985227999999999</v>
      </c>
      <c r="B5314">
        <v>5.6106600000000002</v>
      </c>
      <c r="C5314">
        <v>-4.4578049999999996</v>
      </c>
      <c r="D5314">
        <v>-38.184365999999997</v>
      </c>
      <c r="E5314">
        <v>6.1765410000000003</v>
      </c>
      <c r="F5314">
        <v>-7.5909579999999997</v>
      </c>
    </row>
    <row r="5315" spans="1:6" x14ac:dyDescent="0.2">
      <c r="A5315">
        <v>27.056425999999998</v>
      </c>
      <c r="B5315">
        <v>5.4607999999999999</v>
      </c>
      <c r="C5315">
        <v>-4.3124820000000001</v>
      </c>
      <c r="D5315">
        <v>-38.639727000000001</v>
      </c>
      <c r="E5315">
        <v>7.8161009999999997</v>
      </c>
      <c r="F5315">
        <v>-7.4709510000000003</v>
      </c>
    </row>
    <row r="5316" spans="1:6" x14ac:dyDescent="0.2">
      <c r="A5316">
        <v>27.173718999999998</v>
      </c>
      <c r="B5316">
        <v>5.3362369999999997</v>
      </c>
      <c r="C5316">
        <v>-4.1685549999999996</v>
      </c>
      <c r="D5316">
        <v>-38.885295999999997</v>
      </c>
      <c r="E5316">
        <v>9.4247379999999996</v>
      </c>
      <c r="F5316">
        <v>-7.3444690000000001</v>
      </c>
    </row>
    <row r="5317" spans="1:6" x14ac:dyDescent="0.2">
      <c r="A5317">
        <v>27.198407</v>
      </c>
      <c r="B5317">
        <v>5.1281429999999997</v>
      </c>
      <c r="C5317">
        <v>-3.9609890000000001</v>
      </c>
      <c r="D5317">
        <v>-39.777096999999998</v>
      </c>
      <c r="E5317">
        <v>10.151422999999999</v>
      </c>
      <c r="F5317">
        <v>-7.1809649999999996</v>
      </c>
    </row>
    <row r="5318" spans="1:6" x14ac:dyDescent="0.2">
      <c r="A5318">
        <v>27.208637</v>
      </c>
      <c r="B5318">
        <v>4.9834779999999999</v>
      </c>
      <c r="C5318">
        <v>-3.7147540000000001</v>
      </c>
      <c r="D5318">
        <v>-40.206845000000001</v>
      </c>
      <c r="E5318">
        <v>12.218514000000001</v>
      </c>
      <c r="F5318">
        <v>-6.955883</v>
      </c>
    </row>
    <row r="5319" spans="1:6" x14ac:dyDescent="0.2">
      <c r="A5319">
        <v>27.179984000000001</v>
      </c>
      <c r="B5319">
        <v>4.828284</v>
      </c>
      <c r="C5319">
        <v>-3.4665620000000001</v>
      </c>
      <c r="D5319">
        <v>-41.078727999999998</v>
      </c>
      <c r="E5319">
        <v>13.836484</v>
      </c>
      <c r="F5319">
        <v>-6.7482309999999996</v>
      </c>
    </row>
    <row r="5320" spans="1:6" x14ac:dyDescent="0.2">
      <c r="A5320">
        <v>27.086966</v>
      </c>
      <c r="B5320">
        <v>4.615672</v>
      </c>
      <c r="C5320">
        <v>-3.1572659999999999</v>
      </c>
      <c r="D5320">
        <v>-41.556522999999999</v>
      </c>
      <c r="E5320">
        <v>16.253968</v>
      </c>
      <c r="F5320">
        <v>-6.4574340000000001</v>
      </c>
    </row>
    <row r="5321" spans="1:6" x14ac:dyDescent="0.2">
      <c r="A5321">
        <v>26.077804</v>
      </c>
      <c r="B5321">
        <v>4.1636540000000002</v>
      </c>
      <c r="C5321">
        <v>-2.6012400000000002</v>
      </c>
      <c r="D5321">
        <v>-41.515067999999999</v>
      </c>
      <c r="E5321">
        <v>18.942387</v>
      </c>
      <c r="F5321">
        <v>-5.8508969999999998</v>
      </c>
    </row>
    <row r="5322" spans="1:6" x14ac:dyDescent="0.2">
      <c r="A5322">
        <v>25.111982000000001</v>
      </c>
      <c r="B5322">
        <v>3.8991470000000001</v>
      </c>
      <c r="C5322">
        <v>-2.334886</v>
      </c>
      <c r="D5322">
        <v>-41.105609999999999</v>
      </c>
      <c r="E5322">
        <v>20.438884999999999</v>
      </c>
      <c r="F5322">
        <v>-5.5184240000000004</v>
      </c>
    </row>
    <row r="5323" spans="1:6" x14ac:dyDescent="0.2">
      <c r="A5323">
        <v>24.110638999999999</v>
      </c>
      <c r="B5323">
        <v>3.563672</v>
      </c>
      <c r="C5323">
        <v>-2.128288</v>
      </c>
      <c r="D5323">
        <v>-40.279390999999997</v>
      </c>
      <c r="E5323">
        <v>21.073886999999999</v>
      </c>
      <c r="F5323">
        <v>-5.2239630000000004</v>
      </c>
    </row>
    <row r="5324" spans="1:6" x14ac:dyDescent="0.2">
      <c r="A5324">
        <v>22.889006999999999</v>
      </c>
      <c r="B5324">
        <v>3.2712970000000001</v>
      </c>
      <c r="C5324">
        <v>-1.985363</v>
      </c>
      <c r="D5324">
        <v>-38.769745999999998</v>
      </c>
      <c r="E5324">
        <v>22.119992</v>
      </c>
      <c r="F5324">
        <v>-4.9497260000000001</v>
      </c>
    </row>
    <row r="5325" spans="1:6" x14ac:dyDescent="0.2">
      <c r="A5325">
        <v>20.280778999999999</v>
      </c>
      <c r="B5325">
        <v>2.6376490000000001</v>
      </c>
      <c r="C5325">
        <v>-1.883596</v>
      </c>
      <c r="D5325">
        <v>-36.294947000000001</v>
      </c>
      <c r="E5325">
        <v>22.438276999999999</v>
      </c>
      <c r="F5325">
        <v>-4.6035830000000004</v>
      </c>
    </row>
    <row r="5326" spans="1:6" x14ac:dyDescent="0.2">
      <c r="A5326">
        <v>18.865835000000001</v>
      </c>
      <c r="B5326">
        <v>2.3095370000000002</v>
      </c>
      <c r="C5326">
        <v>-1.967238</v>
      </c>
      <c r="D5326">
        <v>-33.767943000000002</v>
      </c>
      <c r="E5326">
        <v>21.733972999999999</v>
      </c>
      <c r="F5326">
        <v>-4.4977080000000003</v>
      </c>
    </row>
    <row r="5327" spans="1:6" x14ac:dyDescent="0.2">
      <c r="A5327">
        <v>16.070353999999998</v>
      </c>
      <c r="B5327">
        <v>1.6852469999999999</v>
      </c>
      <c r="C5327">
        <v>-2.197892</v>
      </c>
      <c r="D5327">
        <v>-28.130320000000001</v>
      </c>
      <c r="E5327">
        <v>20.305586000000002</v>
      </c>
      <c r="F5327">
        <v>-4.3229240000000004</v>
      </c>
    </row>
    <row r="5328" spans="1:6" x14ac:dyDescent="0.2">
      <c r="A5328">
        <v>9.7666979999999999</v>
      </c>
      <c r="B5328">
        <v>0.521123</v>
      </c>
      <c r="C5328">
        <v>-2.1706089999999998</v>
      </c>
      <c r="D5328">
        <v>-15.331783</v>
      </c>
      <c r="E5328">
        <v>11.495371</v>
      </c>
      <c r="F5328">
        <v>-3.3772669999999998</v>
      </c>
    </row>
    <row r="5329" spans="1:6" x14ac:dyDescent="0.2">
      <c r="A5329">
        <v>8.1251700000000007</v>
      </c>
      <c r="B5329">
        <v>0.31125700000000001</v>
      </c>
      <c r="C5329">
        <v>-2.0502259999999999</v>
      </c>
      <c r="D5329">
        <v>-11.352582</v>
      </c>
      <c r="E5329">
        <v>9.1657960000000003</v>
      </c>
      <c r="F5329">
        <v>-2.986656</v>
      </c>
    </row>
    <row r="5330" spans="1:6" x14ac:dyDescent="0.2">
      <c r="A5330">
        <v>6.4538960000000003</v>
      </c>
      <c r="B5330">
        <v>0.13905999999999999</v>
      </c>
      <c r="C5330">
        <v>-1.9719599999999999</v>
      </c>
      <c r="D5330">
        <v>-9.0414150000000006</v>
      </c>
      <c r="E5330">
        <v>6.8304210000000003</v>
      </c>
      <c r="F5330">
        <v>-2.7169270000000001</v>
      </c>
    </row>
    <row r="5331" spans="1:6" x14ac:dyDescent="0.2">
      <c r="A5331">
        <v>5.0268309999999996</v>
      </c>
      <c r="B5331">
        <v>3.7000000000000002E-3</v>
      </c>
      <c r="C5331">
        <v>-1.834104</v>
      </c>
      <c r="D5331">
        <v>-5.6641069999999996</v>
      </c>
      <c r="E5331">
        <v>4.9486879999999998</v>
      </c>
      <c r="F5331">
        <v>-2.3480919999999998</v>
      </c>
    </row>
    <row r="5332" spans="1:6" x14ac:dyDescent="0.2">
      <c r="A5332">
        <v>3.6784080000000001</v>
      </c>
      <c r="B5332">
        <v>-0.14488400000000001</v>
      </c>
      <c r="C5332">
        <v>-1.6523319999999999</v>
      </c>
      <c r="D5332">
        <v>-3.5109699999999999</v>
      </c>
      <c r="E5332">
        <v>2.6320619999999999</v>
      </c>
      <c r="F5332">
        <v>-1.997976</v>
      </c>
    </row>
    <row r="5333" spans="1:6" x14ac:dyDescent="0.2">
      <c r="A5333">
        <v>1.750761</v>
      </c>
      <c r="B5333">
        <v>-0.28395700000000001</v>
      </c>
      <c r="C5333">
        <v>-1.4119060000000001</v>
      </c>
      <c r="D5333">
        <v>0.33558399999999999</v>
      </c>
      <c r="E5333">
        <v>-0.519455</v>
      </c>
      <c r="F5333">
        <v>-1.4799439999999999</v>
      </c>
    </row>
    <row r="5334" spans="1:6" x14ac:dyDescent="0.2">
      <c r="A5334">
        <v>1.236613</v>
      </c>
      <c r="B5334">
        <v>-0.40794599999999998</v>
      </c>
      <c r="C5334">
        <v>-1.267892</v>
      </c>
      <c r="D5334">
        <v>1.0674870000000001</v>
      </c>
      <c r="E5334">
        <v>-1.466453</v>
      </c>
      <c r="F5334">
        <v>-1.2760229999999999</v>
      </c>
    </row>
    <row r="5335" spans="1:6" x14ac:dyDescent="0.2">
      <c r="A5335">
        <v>0.69315499999999997</v>
      </c>
      <c r="B5335">
        <v>-0.37648700000000002</v>
      </c>
      <c r="C5335">
        <v>-1.0859920000000001</v>
      </c>
      <c r="D5335">
        <v>1.912984</v>
      </c>
      <c r="E5335">
        <v>-2.319223</v>
      </c>
      <c r="F5335">
        <v>-1.0273460000000001</v>
      </c>
    </row>
    <row r="5336" spans="1:6" x14ac:dyDescent="0.2">
      <c r="A5336">
        <v>0.35480099999999998</v>
      </c>
      <c r="B5336">
        <v>-0.31411499999999998</v>
      </c>
      <c r="C5336">
        <v>-0.82096499999999994</v>
      </c>
      <c r="D5336">
        <v>2.112098</v>
      </c>
      <c r="E5336">
        <v>-3.1512669999999998</v>
      </c>
      <c r="F5336">
        <v>-0.73648000000000002</v>
      </c>
    </row>
    <row r="5337" spans="1:6" x14ac:dyDescent="0.2">
      <c r="A5337">
        <v>5.7044999999999998E-2</v>
      </c>
      <c r="B5337">
        <v>-0.18656400000000001</v>
      </c>
      <c r="C5337">
        <v>-0.49238300000000002</v>
      </c>
      <c r="D5337">
        <v>2.7131910000000001</v>
      </c>
      <c r="E5337">
        <v>-3.0360320000000001</v>
      </c>
      <c r="F5337">
        <v>-0.36468400000000001</v>
      </c>
    </row>
    <row r="5338" spans="1:6" x14ac:dyDescent="0.2">
      <c r="A5338">
        <v>0.14375199999999999</v>
      </c>
      <c r="B5338">
        <v>-0.15438099999999999</v>
      </c>
      <c r="C5338">
        <v>-6.0319999999999999E-2</v>
      </c>
      <c r="D5338">
        <v>1.9680009999999999</v>
      </c>
      <c r="E5338">
        <v>-2.5804429999999998</v>
      </c>
      <c r="F5338">
        <v>2.7383999999999999E-2</v>
      </c>
    </row>
    <row r="5339" spans="1:6" x14ac:dyDescent="0.2">
      <c r="A5339">
        <v>4.8286000000000003E-2</v>
      </c>
      <c r="B5339">
        <v>-0.11608300000000001</v>
      </c>
      <c r="C5339">
        <v>0.205286</v>
      </c>
      <c r="D5339">
        <v>1.9277420000000001</v>
      </c>
      <c r="E5339">
        <v>-2.149016</v>
      </c>
      <c r="F5339">
        <v>0.29564400000000002</v>
      </c>
    </row>
    <row r="5340" spans="1:6" x14ac:dyDescent="0.2">
      <c r="A5340">
        <v>5.1469000000000001E-2</v>
      </c>
      <c r="B5340">
        <v>-0.113815</v>
      </c>
      <c r="C5340">
        <v>0.24676200000000001</v>
      </c>
      <c r="D5340">
        <v>1.5118720000000001</v>
      </c>
      <c r="E5340">
        <v>-2.5693779999999999</v>
      </c>
      <c r="F5340">
        <v>0.31697399999999998</v>
      </c>
    </row>
    <row r="5341" spans="1:6" x14ac:dyDescent="0.2">
      <c r="A5341">
        <v>5.9847999999999998E-2</v>
      </c>
      <c r="B5341">
        <v>-0.11604</v>
      </c>
      <c r="C5341">
        <v>0.185198</v>
      </c>
      <c r="D5341">
        <v>1.552184</v>
      </c>
      <c r="E5341">
        <v>-3.007171</v>
      </c>
      <c r="F5341">
        <v>0.25694499999999998</v>
      </c>
    </row>
    <row r="5342" spans="1:6" x14ac:dyDescent="0.2">
      <c r="A5342">
        <v>6.5409999999999996E-2</v>
      </c>
      <c r="B5342">
        <v>-0.23827599999999999</v>
      </c>
      <c r="C5342">
        <v>0.12446</v>
      </c>
      <c r="D5342">
        <v>1.115094</v>
      </c>
      <c r="E5342">
        <v>-3.124822</v>
      </c>
      <c r="F5342">
        <v>0.174925</v>
      </c>
    </row>
    <row r="5343" spans="1:6" x14ac:dyDescent="0.2">
      <c r="A5343">
        <v>-5.9519999999999998E-3</v>
      </c>
      <c r="B5343">
        <v>-0.16606000000000001</v>
      </c>
      <c r="C5343">
        <v>-4.0224999999999997E-2</v>
      </c>
      <c r="D5343">
        <v>1.0614479999999999</v>
      </c>
      <c r="E5343">
        <v>-3.0569820000000001</v>
      </c>
      <c r="F5343">
        <v>1.1093E-2</v>
      </c>
    </row>
    <row r="5344" spans="1:6" x14ac:dyDescent="0.2">
      <c r="A5344">
        <v>1.4038E-2</v>
      </c>
      <c r="B5344">
        <v>-0.18031900000000001</v>
      </c>
      <c r="C5344">
        <v>-0.10154100000000001</v>
      </c>
      <c r="D5344">
        <v>1.104705</v>
      </c>
      <c r="E5344">
        <v>-3.5194299999999998</v>
      </c>
      <c r="F5344">
        <v>-4.9105000000000003E-2</v>
      </c>
    </row>
    <row r="5345" spans="1:6" x14ac:dyDescent="0.2">
      <c r="A5345">
        <v>5.1529999999999996E-3</v>
      </c>
      <c r="B5345">
        <v>-0.177341</v>
      </c>
      <c r="C5345">
        <v>-0.12213599999999999</v>
      </c>
      <c r="D5345">
        <v>1.0696589999999999</v>
      </c>
      <c r="E5345">
        <v>-3.0841409999999998</v>
      </c>
      <c r="F5345">
        <v>-7.0957000000000006E-2</v>
      </c>
    </row>
    <row r="5346" spans="1:6" x14ac:dyDescent="0.2">
      <c r="A5346">
        <v>4.7219999999999996E-3</v>
      </c>
      <c r="B5346">
        <v>-0.17119200000000001</v>
      </c>
      <c r="C5346">
        <v>-0.142569</v>
      </c>
      <c r="D5346">
        <v>0.698156</v>
      </c>
      <c r="E5346">
        <v>-3.0731350000000002</v>
      </c>
      <c r="F5346">
        <v>-0.10923099999999999</v>
      </c>
    </row>
    <row r="5347" spans="1:6" x14ac:dyDescent="0.2">
      <c r="A5347">
        <v>1.0423E-2</v>
      </c>
      <c r="B5347">
        <v>-0.17643800000000001</v>
      </c>
      <c r="C5347">
        <v>-0.16345100000000001</v>
      </c>
      <c r="D5347">
        <v>1.1490720000000001</v>
      </c>
      <c r="E5347">
        <v>-3.0880619999999999</v>
      </c>
      <c r="F5347">
        <v>-0.108708</v>
      </c>
    </row>
    <row r="5348" spans="1:6" x14ac:dyDescent="0.2">
      <c r="A5348">
        <v>-4.163E-3</v>
      </c>
      <c r="B5348">
        <v>-0.168214</v>
      </c>
      <c r="C5348">
        <v>-0.163163</v>
      </c>
      <c r="D5348">
        <v>0.66310999999999998</v>
      </c>
      <c r="E5348">
        <v>-2.6378460000000001</v>
      </c>
      <c r="F5348">
        <v>-0.13108300000000001</v>
      </c>
    </row>
    <row r="5349" spans="1:6" x14ac:dyDescent="0.2">
      <c r="A5349">
        <v>7.45E-3</v>
      </c>
      <c r="B5349">
        <v>-0.18024799999999999</v>
      </c>
      <c r="C5349">
        <v>-0.16291600000000001</v>
      </c>
      <c r="D5349">
        <v>0.66605499999999995</v>
      </c>
      <c r="E5349">
        <v>-2.6625000000000001</v>
      </c>
      <c r="F5349">
        <v>-0.13125200000000001</v>
      </c>
    </row>
    <row r="5350" spans="1:6" x14ac:dyDescent="0.2">
      <c r="A5350">
        <v>4.9849999999999998E-3</v>
      </c>
      <c r="B5350">
        <v>-0.12292400000000001</v>
      </c>
      <c r="C5350">
        <v>-0.1239</v>
      </c>
      <c r="D5350">
        <v>1.1240520000000001</v>
      </c>
      <c r="E5350">
        <v>-2.191255</v>
      </c>
      <c r="F5350">
        <v>-7.0098999999999995E-2</v>
      </c>
    </row>
    <row r="5351" spans="1:6" x14ac:dyDescent="0.2">
      <c r="A5351">
        <v>1.387E-2</v>
      </c>
      <c r="B5351">
        <v>-0.12590199999999999</v>
      </c>
      <c r="C5351">
        <v>-0.103306</v>
      </c>
      <c r="D5351">
        <v>1.1590990000000001</v>
      </c>
      <c r="E5351">
        <v>-2.626544</v>
      </c>
      <c r="F5351">
        <v>-4.8246999999999998E-2</v>
      </c>
    </row>
    <row r="5352" spans="1:6" x14ac:dyDescent="0.2">
      <c r="A5352">
        <v>-1.9651999999999999E-2</v>
      </c>
      <c r="B5352">
        <v>-9.4730999999999996E-2</v>
      </c>
      <c r="C5352">
        <v>-8.2082000000000002E-2</v>
      </c>
      <c r="D5352">
        <v>0.33038800000000001</v>
      </c>
      <c r="E5352">
        <v>-1.3480000000000001</v>
      </c>
      <c r="F5352">
        <v>-6.5253000000000005E-2</v>
      </c>
    </row>
    <row r="5353" spans="1:6" x14ac:dyDescent="0.2">
      <c r="A5353">
        <v>-2.5562999999999999E-2</v>
      </c>
      <c r="B5353">
        <v>-8.7942999999999993E-2</v>
      </c>
      <c r="C5353">
        <v>-0.103211</v>
      </c>
      <c r="D5353">
        <v>0.77835900000000002</v>
      </c>
      <c r="E5353">
        <v>-1.338273</v>
      </c>
      <c r="F5353">
        <v>-6.4560999999999993E-2</v>
      </c>
    </row>
    <row r="5354" spans="1:6" x14ac:dyDescent="0.2">
      <c r="A5354">
        <v>7.0359999999999997E-3</v>
      </c>
      <c r="B5354">
        <v>-7.6654E-2</v>
      </c>
      <c r="C5354">
        <v>-8.1242999999999996E-2</v>
      </c>
      <c r="D5354">
        <v>0.66917800000000005</v>
      </c>
      <c r="E5354">
        <v>-0.86556299999999997</v>
      </c>
      <c r="F5354">
        <v>-4.9409000000000002E-2</v>
      </c>
    </row>
    <row r="5355" spans="1:6" x14ac:dyDescent="0.2">
      <c r="A5355">
        <v>1.8217000000000001E-2</v>
      </c>
      <c r="B5355">
        <v>-8.2539000000000001E-2</v>
      </c>
      <c r="C5355">
        <v>-0.10142900000000001</v>
      </c>
      <c r="D5355">
        <v>0.30062100000000003</v>
      </c>
      <c r="E5355">
        <v>-0.87921199999999999</v>
      </c>
      <c r="F5355">
        <v>-8.7850999999999999E-2</v>
      </c>
    </row>
    <row r="5356" spans="1:6" x14ac:dyDescent="0.2">
      <c r="A5356">
        <v>1.5108E-2</v>
      </c>
      <c r="B5356">
        <v>-7.9409999999999994E-2</v>
      </c>
      <c r="C5356">
        <v>-8.1179000000000001E-2</v>
      </c>
      <c r="D5356">
        <v>0.33972200000000002</v>
      </c>
      <c r="E5356">
        <v>-0.44534000000000001</v>
      </c>
      <c r="F5356">
        <v>-6.5573000000000006E-2</v>
      </c>
    </row>
    <row r="5357" spans="1:6" x14ac:dyDescent="0.2">
      <c r="A5357">
        <v>1.5751999999999999E-2</v>
      </c>
      <c r="B5357">
        <v>-2.5215000000000001E-2</v>
      </c>
      <c r="C5357">
        <v>-6.2413000000000003E-2</v>
      </c>
      <c r="D5357">
        <v>0.75861699999999999</v>
      </c>
      <c r="E5357">
        <v>-0.407966</v>
      </c>
      <c r="F5357">
        <v>-2.6699000000000001E-2</v>
      </c>
    </row>
    <row r="5358" spans="1:6" x14ac:dyDescent="0.2">
      <c r="A5358">
        <v>-1.1688E-2</v>
      </c>
      <c r="B5358">
        <v>6.6369999999999997E-3</v>
      </c>
      <c r="C5358">
        <v>-6.1973E-2</v>
      </c>
      <c r="D5358">
        <v>0.37382199999999999</v>
      </c>
      <c r="E5358">
        <v>1.1143999999999999E-2</v>
      </c>
      <c r="F5358">
        <v>-4.3438999999999998E-2</v>
      </c>
    </row>
    <row r="5359" spans="1:6" x14ac:dyDescent="0.2">
      <c r="A5359">
        <v>4.1273999999999998E-2</v>
      </c>
      <c r="B5359">
        <v>9.8530000000000006E-3</v>
      </c>
      <c r="C5359">
        <v>5.5099999999999995E-4</v>
      </c>
      <c r="D5359">
        <v>0.82475100000000001</v>
      </c>
      <c r="E5359">
        <v>3.2221E-2</v>
      </c>
      <c r="F5359">
        <v>3.8218000000000002E-2</v>
      </c>
    </row>
    <row r="5360" spans="1:6" x14ac:dyDescent="0.2">
      <c r="A5360">
        <v>3.2389000000000001E-2</v>
      </c>
      <c r="B5360">
        <v>1.2831E-2</v>
      </c>
      <c r="C5360">
        <v>-2.0042999999999998E-2</v>
      </c>
      <c r="D5360">
        <v>0.78970499999999999</v>
      </c>
      <c r="E5360">
        <v>0.46750999999999998</v>
      </c>
      <c r="F5360">
        <v>1.6365999999999999E-2</v>
      </c>
    </row>
    <row r="5361" spans="1:6" x14ac:dyDescent="0.2">
      <c r="A5361">
        <v>1.7802999999999999E-2</v>
      </c>
      <c r="B5361">
        <v>2.1054E-2</v>
      </c>
      <c r="C5361">
        <v>-1.9755999999999999E-2</v>
      </c>
      <c r="D5361">
        <v>0.30374299999999999</v>
      </c>
      <c r="E5361">
        <v>0.91772600000000004</v>
      </c>
      <c r="F5361">
        <v>-6.0089999999999996E-3</v>
      </c>
    </row>
    <row r="5362" spans="1:6" x14ac:dyDescent="0.2">
      <c r="A5362">
        <v>7.9911999999999997E-2</v>
      </c>
      <c r="B5362">
        <v>6.9558999999999996E-2</v>
      </c>
      <c r="C5362">
        <v>8.2031999999999994E-2</v>
      </c>
      <c r="D5362">
        <v>1.215614</v>
      </c>
      <c r="E5362">
        <v>1.385394</v>
      </c>
      <c r="F5362">
        <v>0.136633</v>
      </c>
    </row>
    <row r="5363" spans="1:6" x14ac:dyDescent="0.2">
      <c r="A5363">
        <v>0.121557</v>
      </c>
      <c r="B5363">
        <v>2.3556000000000001E-2</v>
      </c>
      <c r="C5363">
        <v>8.1207000000000001E-2</v>
      </c>
      <c r="D5363">
        <v>2.0933730000000002</v>
      </c>
      <c r="E5363">
        <v>1.360574</v>
      </c>
      <c r="F5363">
        <v>0.17600499999999999</v>
      </c>
    </row>
    <row r="5364" spans="1:6" x14ac:dyDescent="0.2">
      <c r="A5364">
        <v>0.17163200000000001</v>
      </c>
      <c r="B5364">
        <v>8.9984999999999996E-2</v>
      </c>
      <c r="C5364">
        <v>6.0538000000000002E-2</v>
      </c>
      <c r="D5364">
        <v>2.1069420000000001</v>
      </c>
      <c r="E5364">
        <v>1.00858</v>
      </c>
      <c r="F5364">
        <v>0.153582</v>
      </c>
    </row>
    <row r="5365" spans="1:6" x14ac:dyDescent="0.2">
      <c r="A5365">
        <v>0.18324399999999999</v>
      </c>
      <c r="B5365">
        <v>7.7951999999999994E-2</v>
      </c>
      <c r="C5365">
        <v>6.0786E-2</v>
      </c>
      <c r="D5365">
        <v>2.1098880000000002</v>
      </c>
      <c r="E5365">
        <v>0.98392599999999997</v>
      </c>
      <c r="F5365">
        <v>0.15341299999999999</v>
      </c>
    </row>
    <row r="5366" spans="1:6" x14ac:dyDescent="0.2">
      <c r="A5366">
        <v>0.18324399999999999</v>
      </c>
      <c r="B5366">
        <v>7.7951999999999994E-2</v>
      </c>
      <c r="C5366">
        <v>6.0786E-2</v>
      </c>
      <c r="D5366">
        <v>2.1098880000000002</v>
      </c>
      <c r="E5366">
        <v>0.98392599999999997</v>
      </c>
      <c r="F5366">
        <v>0.15341299999999999</v>
      </c>
    </row>
    <row r="5367" spans="1:6" x14ac:dyDescent="0.2">
      <c r="A5367">
        <v>0.16895499999999999</v>
      </c>
      <c r="B5367">
        <v>8.6965000000000001E-2</v>
      </c>
      <c r="C5367">
        <v>0.10122</v>
      </c>
      <c r="D5367">
        <v>2.5175459999999998</v>
      </c>
      <c r="E5367">
        <v>1.4314469999999999</v>
      </c>
      <c r="F5367">
        <v>0.21413299999999999</v>
      </c>
    </row>
    <row r="5368" spans="1:6" x14ac:dyDescent="0.2">
      <c r="A5368">
        <v>0.17810200000000001</v>
      </c>
      <c r="B5368">
        <v>0.13225400000000001</v>
      </c>
      <c r="C5368">
        <v>0.140483</v>
      </c>
      <c r="D5368">
        <v>2.9784890000000002</v>
      </c>
      <c r="E5368">
        <v>1.8780380000000001</v>
      </c>
      <c r="F5368">
        <v>0.275117</v>
      </c>
    </row>
    <row r="5369" spans="1:6" x14ac:dyDescent="0.2">
      <c r="A5369">
        <v>0.23106399999999999</v>
      </c>
      <c r="B5369">
        <v>0.13547000000000001</v>
      </c>
      <c r="C5369">
        <v>0.20300799999999999</v>
      </c>
      <c r="D5369">
        <v>3.4294180000000001</v>
      </c>
      <c r="E5369">
        <v>1.8991150000000001</v>
      </c>
      <c r="F5369">
        <v>0.35677500000000001</v>
      </c>
    </row>
    <row r="5370" spans="1:6" x14ac:dyDescent="0.2">
      <c r="A5370">
        <v>0.18674199999999999</v>
      </c>
      <c r="B5370">
        <v>0.178453</v>
      </c>
      <c r="C5370">
        <v>0.24451500000000001</v>
      </c>
      <c r="D5370">
        <v>2.9622639999999998</v>
      </c>
      <c r="E5370">
        <v>2.3468010000000001</v>
      </c>
      <c r="F5370">
        <v>0.37795400000000001</v>
      </c>
    </row>
    <row r="5371" spans="1:6" x14ac:dyDescent="0.2">
      <c r="A5371">
        <v>0.181338</v>
      </c>
      <c r="B5371">
        <v>0.18448800000000001</v>
      </c>
      <c r="C5371">
        <v>0.30554399999999998</v>
      </c>
      <c r="D5371">
        <v>3.4049689999999999</v>
      </c>
      <c r="E5371">
        <v>2.3590330000000002</v>
      </c>
      <c r="F5371">
        <v>0.46052599999999999</v>
      </c>
    </row>
    <row r="5372" spans="1:6" x14ac:dyDescent="0.2">
      <c r="A5372">
        <v>0.23103099999999999</v>
      </c>
      <c r="B5372">
        <v>0.24499000000000001</v>
      </c>
      <c r="C5372">
        <v>0.28477799999999998</v>
      </c>
      <c r="D5372">
        <v>3.4255390000000001</v>
      </c>
      <c r="E5372">
        <v>2.8515459999999999</v>
      </c>
      <c r="F5372">
        <v>0.43836000000000003</v>
      </c>
    </row>
    <row r="5373" spans="1:6" x14ac:dyDescent="0.2">
      <c r="A5373">
        <v>0.22303400000000001</v>
      </c>
      <c r="B5373">
        <v>0.25314300000000001</v>
      </c>
      <c r="C5373">
        <v>0.34644000000000003</v>
      </c>
      <c r="D5373">
        <v>3.3782269999999999</v>
      </c>
      <c r="E5373">
        <v>2.4448319999999999</v>
      </c>
      <c r="F5373">
        <v>0.49813200000000002</v>
      </c>
    </row>
    <row r="5374" spans="1:6" x14ac:dyDescent="0.2">
      <c r="A5374">
        <v>0.107166</v>
      </c>
      <c r="B5374">
        <v>-9.9670999999999996E-2</v>
      </c>
      <c r="C5374">
        <v>0.57145800000000002</v>
      </c>
      <c r="D5374">
        <v>4.5402079999999998</v>
      </c>
      <c r="E5374">
        <v>1.9520420000000001</v>
      </c>
      <c r="F5374">
        <v>0.78458499999999998</v>
      </c>
    </row>
    <row r="5375" spans="1:6" x14ac:dyDescent="0.2">
      <c r="A5375">
        <v>-0.60707199999999994</v>
      </c>
      <c r="B5375">
        <v>-0.51333899999999999</v>
      </c>
      <c r="C5375">
        <v>0.37969000000000003</v>
      </c>
      <c r="D5375">
        <v>8.9899249999999995</v>
      </c>
      <c r="E5375">
        <v>2.2606060000000001</v>
      </c>
      <c r="F5375">
        <v>0.84108400000000005</v>
      </c>
    </row>
    <row r="5376" spans="1:6" x14ac:dyDescent="0.2">
      <c r="A5376">
        <v>-0.26097500000000001</v>
      </c>
      <c r="B5376">
        <v>-0.43011199999999999</v>
      </c>
      <c r="C5376">
        <v>-0.20086899999999999</v>
      </c>
      <c r="D5376">
        <v>12.698681000000001</v>
      </c>
      <c r="E5376">
        <v>4.3782399999999999</v>
      </c>
      <c r="F5376">
        <v>0.42219200000000001</v>
      </c>
    </row>
    <row r="5377" spans="1:6" x14ac:dyDescent="0.2">
      <c r="A5377">
        <v>7.3217000000000004E-2</v>
      </c>
      <c r="B5377">
        <v>4.4336E-2</v>
      </c>
      <c r="C5377">
        <v>-0.79898199999999997</v>
      </c>
      <c r="D5377">
        <v>12.710573999999999</v>
      </c>
      <c r="E5377">
        <v>6.3753310000000001</v>
      </c>
      <c r="F5377">
        <v>-0.191417</v>
      </c>
    </row>
    <row r="5378" spans="1:6" x14ac:dyDescent="0.2">
      <c r="A5378">
        <v>0.19092799999999999</v>
      </c>
      <c r="B5378">
        <v>-5.8552E-2</v>
      </c>
      <c r="C5378">
        <v>-0.82212700000000005</v>
      </c>
      <c r="D5378">
        <v>12.966733</v>
      </c>
      <c r="E5378">
        <v>5.3879460000000003</v>
      </c>
      <c r="F5378">
        <v>-0.20790600000000001</v>
      </c>
    </row>
    <row r="5379" spans="1:6" x14ac:dyDescent="0.2">
      <c r="A5379">
        <v>0.97253900000000004</v>
      </c>
      <c r="B5379">
        <v>-7.1188000000000001E-2</v>
      </c>
      <c r="C5379">
        <v>-1.2709550000000001</v>
      </c>
      <c r="D5379">
        <v>11.173145999999999</v>
      </c>
      <c r="E5379">
        <v>4.415718</v>
      </c>
      <c r="F5379">
        <v>-0.78054100000000004</v>
      </c>
    </row>
    <row r="5380" spans="1:6" x14ac:dyDescent="0.2">
      <c r="A5380">
        <v>4.6418290000000004</v>
      </c>
      <c r="B5380">
        <v>0.796817</v>
      </c>
      <c r="C5380">
        <v>-1.283336</v>
      </c>
      <c r="D5380">
        <v>4.5572910000000002</v>
      </c>
      <c r="E5380">
        <v>1.4396990000000001</v>
      </c>
      <c r="F5380">
        <v>-1.287401</v>
      </c>
    </row>
    <row r="5381" spans="1:6" x14ac:dyDescent="0.2">
      <c r="A5381">
        <v>7.0449590000000004</v>
      </c>
      <c r="B5381">
        <v>1.5174270000000001</v>
      </c>
      <c r="C5381">
        <v>-1.481806</v>
      </c>
      <c r="D5381">
        <v>-0.36346800000000001</v>
      </c>
      <c r="E5381">
        <v>-0.76039000000000001</v>
      </c>
      <c r="F5381">
        <v>-1.8379799999999999</v>
      </c>
    </row>
    <row r="5382" spans="1:6" x14ac:dyDescent="0.2">
      <c r="A5382">
        <v>9.5802069999999997</v>
      </c>
      <c r="B5382">
        <v>2.156946</v>
      </c>
      <c r="C5382">
        <v>-1.6998789999999999</v>
      </c>
      <c r="D5382">
        <v>-5.1974229999999997</v>
      </c>
      <c r="E5382">
        <v>-2.5387740000000001</v>
      </c>
      <c r="F5382">
        <v>-2.410342</v>
      </c>
    </row>
    <row r="5383" spans="1:6" x14ac:dyDescent="0.2">
      <c r="A5383">
        <v>12.023923</v>
      </c>
      <c r="B5383">
        <v>2.8189090000000001</v>
      </c>
      <c r="C5383">
        <v>-1.9395169999999999</v>
      </c>
      <c r="D5383">
        <v>-10.120043000000001</v>
      </c>
      <c r="E5383">
        <v>-3.0719750000000001</v>
      </c>
      <c r="F5383">
        <v>-3.00413</v>
      </c>
    </row>
    <row r="5384" spans="1:6" x14ac:dyDescent="0.2">
      <c r="A5384">
        <v>14.438859000000001</v>
      </c>
      <c r="B5384">
        <v>3.5001820000000001</v>
      </c>
      <c r="C5384">
        <v>-2.2420710000000001</v>
      </c>
      <c r="D5384">
        <v>-13.852313000000001</v>
      </c>
      <c r="E5384">
        <v>-3.5706549999999999</v>
      </c>
      <c r="F5384">
        <v>-3.6022240000000001</v>
      </c>
    </row>
    <row r="5385" spans="1:6" x14ac:dyDescent="0.2">
      <c r="A5385">
        <v>16.716761000000002</v>
      </c>
      <c r="B5385">
        <v>4.1828329999999996</v>
      </c>
      <c r="C5385">
        <v>-2.669613</v>
      </c>
      <c r="D5385">
        <v>-18.306491999999999</v>
      </c>
      <c r="E5385">
        <v>-3.6572140000000002</v>
      </c>
      <c r="F5385">
        <v>-4.3534230000000003</v>
      </c>
    </row>
    <row r="5386" spans="1:6" x14ac:dyDescent="0.2">
      <c r="A5386">
        <v>18.881014</v>
      </c>
      <c r="B5386">
        <v>4.9125629999999996</v>
      </c>
      <c r="C5386">
        <v>-3.0585360000000001</v>
      </c>
      <c r="D5386">
        <v>-21.597104999999999</v>
      </c>
      <c r="E5386">
        <v>-3.3074880000000002</v>
      </c>
      <c r="F5386">
        <v>-5.0045989999999998</v>
      </c>
    </row>
    <row r="5387" spans="1:6" x14ac:dyDescent="0.2">
      <c r="A5387">
        <v>21.006907000000002</v>
      </c>
      <c r="B5387">
        <v>5.5605770000000003</v>
      </c>
      <c r="C5387">
        <v>-3.5263930000000001</v>
      </c>
      <c r="D5387">
        <v>-25.476091</v>
      </c>
      <c r="E5387">
        <v>-3.4020060000000001</v>
      </c>
      <c r="F5387">
        <v>-5.7611530000000002</v>
      </c>
    </row>
    <row r="5388" spans="1:6" x14ac:dyDescent="0.2">
      <c r="A5388">
        <v>23.001998</v>
      </c>
      <c r="B5388">
        <v>6.1567489999999996</v>
      </c>
      <c r="C5388">
        <v>-3.934707</v>
      </c>
      <c r="D5388">
        <v>-28.639758</v>
      </c>
      <c r="E5388">
        <v>-3.1260789999999998</v>
      </c>
      <c r="F5388">
        <v>-6.417484</v>
      </c>
    </row>
    <row r="5389" spans="1:6" x14ac:dyDescent="0.2">
      <c r="A5389">
        <v>24.824107999999999</v>
      </c>
      <c r="B5389">
        <v>6.650652</v>
      </c>
      <c r="C5389">
        <v>-4.3651410000000004</v>
      </c>
      <c r="D5389">
        <v>-31.81137</v>
      </c>
      <c r="E5389">
        <v>-3.3879999999999999</v>
      </c>
      <c r="F5389">
        <v>-7.0880000000000001</v>
      </c>
    </row>
    <row r="5390" spans="1:6" x14ac:dyDescent="0.2">
      <c r="A5390">
        <v>26.426908000000001</v>
      </c>
      <c r="B5390">
        <v>7.127948</v>
      </c>
      <c r="C5390">
        <v>-4.7313879999999999</v>
      </c>
      <c r="D5390">
        <v>-35.311995000000003</v>
      </c>
      <c r="E5390">
        <v>-4.0402630000000004</v>
      </c>
      <c r="F5390">
        <v>-7.6996039999999999</v>
      </c>
    </row>
    <row r="5391" spans="1:6" x14ac:dyDescent="0.2">
      <c r="A5391">
        <v>27.796841000000001</v>
      </c>
      <c r="B5391">
        <v>7.4293769999999997</v>
      </c>
      <c r="C5391">
        <v>-4.9558759999999999</v>
      </c>
      <c r="D5391">
        <v>-37.727839000000003</v>
      </c>
      <c r="E5391">
        <v>-4.884239</v>
      </c>
      <c r="F5391">
        <v>-8.1061010000000007</v>
      </c>
    </row>
    <row r="5392" spans="1:6" x14ac:dyDescent="0.2">
      <c r="A5392">
        <v>28.981090999999999</v>
      </c>
      <c r="B5392">
        <v>7.6368359999999997</v>
      </c>
      <c r="C5392">
        <v>-5.281847</v>
      </c>
      <c r="D5392">
        <v>-40.249706000000003</v>
      </c>
      <c r="E5392">
        <v>-6.2352530000000002</v>
      </c>
      <c r="F5392">
        <v>-8.6102509999999999</v>
      </c>
    </row>
    <row r="5393" spans="1:6" x14ac:dyDescent="0.2">
      <c r="A5393">
        <v>29.992304000000001</v>
      </c>
      <c r="B5393">
        <v>7.8340719999999999</v>
      </c>
      <c r="C5393">
        <v>-5.5895590000000004</v>
      </c>
      <c r="D5393">
        <v>-42.028125000000003</v>
      </c>
      <c r="E5393">
        <v>-6.351693</v>
      </c>
      <c r="F5393">
        <v>-9.0520790000000009</v>
      </c>
    </row>
    <row r="5394" spans="1:6" x14ac:dyDescent="0.2">
      <c r="A5394">
        <v>30.918707999999999</v>
      </c>
      <c r="B5394">
        <v>8.0029500000000002</v>
      </c>
      <c r="C5394">
        <v>-5.9358310000000003</v>
      </c>
      <c r="D5394">
        <v>-43.566583999999999</v>
      </c>
      <c r="E5394">
        <v>-7.7360389999999999</v>
      </c>
      <c r="F5394">
        <v>-9.5168549999999996</v>
      </c>
    </row>
    <row r="5395" spans="1:6" x14ac:dyDescent="0.2">
      <c r="A5395">
        <v>31.695847000000001</v>
      </c>
      <c r="B5395">
        <v>8.0838249999999992</v>
      </c>
      <c r="C5395">
        <v>-6.3028510000000004</v>
      </c>
      <c r="D5395">
        <v>-45.257215000000002</v>
      </c>
      <c r="E5395">
        <v>-8.7502359999999992</v>
      </c>
      <c r="F5395">
        <v>-10.002516999999999</v>
      </c>
    </row>
    <row r="5396" spans="1:6" x14ac:dyDescent="0.2">
      <c r="A5396">
        <v>32.416401999999998</v>
      </c>
      <c r="B5396">
        <v>8.1708479999999994</v>
      </c>
      <c r="C5396">
        <v>-6.6511649999999998</v>
      </c>
      <c r="D5396">
        <v>-45.990437</v>
      </c>
      <c r="E5396">
        <v>-9.4210980000000006</v>
      </c>
      <c r="F5396">
        <v>-10.420724</v>
      </c>
    </row>
    <row r="5397" spans="1:6" x14ac:dyDescent="0.2">
      <c r="A5397">
        <v>32.973452999999999</v>
      </c>
      <c r="B5397">
        <v>8.2935390000000009</v>
      </c>
      <c r="C5397">
        <v>-6.9380699999999997</v>
      </c>
      <c r="D5397">
        <v>-47.372672999999999</v>
      </c>
      <c r="E5397">
        <v>-9.1636699999999998</v>
      </c>
      <c r="F5397">
        <v>-10.800864000000001</v>
      </c>
    </row>
    <row r="5398" spans="1:6" x14ac:dyDescent="0.2">
      <c r="A5398">
        <v>33.371282000000001</v>
      </c>
      <c r="B5398">
        <v>8.3504249999999995</v>
      </c>
      <c r="C5398">
        <v>-7.1609020000000001</v>
      </c>
      <c r="D5398">
        <v>-48.428561999999999</v>
      </c>
      <c r="E5398">
        <v>-8.9815939999999994</v>
      </c>
      <c r="F5398">
        <v>-11.093586</v>
      </c>
    </row>
    <row r="5399" spans="1:6" x14ac:dyDescent="0.2">
      <c r="A5399">
        <v>33.885854000000002</v>
      </c>
      <c r="B5399">
        <v>8.2900960000000001</v>
      </c>
      <c r="C5399">
        <v>-7.4854399999999996</v>
      </c>
      <c r="D5399">
        <v>-51.467229000000003</v>
      </c>
      <c r="E5399">
        <v>-7.9599310000000001</v>
      </c>
      <c r="F5399">
        <v>-11.588953</v>
      </c>
    </row>
    <row r="5400" spans="1:6" x14ac:dyDescent="0.2">
      <c r="A5400">
        <v>33.932388000000003</v>
      </c>
      <c r="B5400">
        <v>8.3037609999999997</v>
      </c>
      <c r="C5400">
        <v>-7.6095410000000001</v>
      </c>
      <c r="D5400">
        <v>-52.249907</v>
      </c>
      <c r="E5400">
        <v>-7.9349020000000001</v>
      </c>
      <c r="F5400">
        <v>-11.752921000000001</v>
      </c>
    </row>
    <row r="5401" spans="1:6" x14ac:dyDescent="0.2">
      <c r="A5401">
        <v>34.028388</v>
      </c>
      <c r="B5401">
        <v>8.1448979999999995</v>
      </c>
      <c r="C5401">
        <v>-7.8105599999999997</v>
      </c>
      <c r="D5401">
        <v>-54.373702000000002</v>
      </c>
      <c r="E5401">
        <v>-7.447025</v>
      </c>
      <c r="F5401">
        <v>-12.06066</v>
      </c>
    </row>
    <row r="5402" spans="1:6" x14ac:dyDescent="0.2">
      <c r="A5402">
        <v>34.080719000000002</v>
      </c>
      <c r="B5402">
        <v>7.9875660000000002</v>
      </c>
      <c r="C5402">
        <v>-7.8301340000000001</v>
      </c>
      <c r="D5402">
        <v>-55.500777999999997</v>
      </c>
      <c r="E5402">
        <v>-7.5637020000000001</v>
      </c>
      <c r="F5402">
        <v>-12.136937</v>
      </c>
    </row>
    <row r="5403" spans="1:6" x14ac:dyDescent="0.2">
      <c r="A5403">
        <v>33.969334000000003</v>
      </c>
      <c r="B5403">
        <v>7.8055580000000004</v>
      </c>
      <c r="C5403">
        <v>-7.786632</v>
      </c>
      <c r="D5403">
        <v>-57.324260000000002</v>
      </c>
      <c r="E5403">
        <v>-6.8004680000000004</v>
      </c>
      <c r="F5403">
        <v>-12.175746999999999</v>
      </c>
    </row>
    <row r="5404" spans="1:6" x14ac:dyDescent="0.2">
      <c r="A5404">
        <v>33.852404</v>
      </c>
      <c r="B5404">
        <v>7.7066990000000004</v>
      </c>
      <c r="C5404">
        <v>-7.6011119999999996</v>
      </c>
      <c r="D5404">
        <v>-58.565798000000001</v>
      </c>
      <c r="E5404">
        <v>-6.8743860000000003</v>
      </c>
      <c r="F5404">
        <v>-12.044295</v>
      </c>
    </row>
    <row r="5405" spans="1:6" x14ac:dyDescent="0.2">
      <c r="A5405">
        <v>33.727246999999998</v>
      </c>
      <c r="B5405">
        <v>7.5947339999999999</v>
      </c>
      <c r="C5405">
        <v>-7.4335430000000002</v>
      </c>
      <c r="D5405">
        <v>-60.046894000000002</v>
      </c>
      <c r="E5405">
        <v>-6.4485929999999998</v>
      </c>
      <c r="F5405">
        <v>-11.941915</v>
      </c>
    </row>
    <row r="5406" spans="1:6" x14ac:dyDescent="0.2">
      <c r="A5406">
        <v>33.710155</v>
      </c>
      <c r="B5406">
        <v>7.4395819999999997</v>
      </c>
      <c r="C5406">
        <v>-7.205438</v>
      </c>
      <c r="D5406">
        <v>-61.294334999999997</v>
      </c>
      <c r="E5406">
        <v>-5.6887790000000003</v>
      </c>
      <c r="F5406">
        <v>-11.772962</v>
      </c>
    </row>
    <row r="5407" spans="1:6" x14ac:dyDescent="0.2">
      <c r="A5407">
        <v>33.690474000000002</v>
      </c>
      <c r="B5407">
        <v>7.3484340000000001</v>
      </c>
      <c r="C5407">
        <v>-7.0203800000000003</v>
      </c>
      <c r="D5407">
        <v>-62.085514000000003</v>
      </c>
      <c r="E5407">
        <v>-5.3047300000000002</v>
      </c>
      <c r="F5407">
        <v>-11.624995</v>
      </c>
    </row>
    <row r="5408" spans="1:6" x14ac:dyDescent="0.2">
      <c r="A5408">
        <v>33.685639000000002</v>
      </c>
      <c r="B5408">
        <v>7.2354419999999999</v>
      </c>
      <c r="C5408">
        <v>-6.7732609999999998</v>
      </c>
      <c r="D5408">
        <v>-62.911113999999998</v>
      </c>
      <c r="E5408">
        <v>-4.532197</v>
      </c>
      <c r="F5408">
        <v>-11.417336000000001</v>
      </c>
    </row>
    <row r="5409" spans="1:6" x14ac:dyDescent="0.2">
      <c r="A5409">
        <v>33.671622999999997</v>
      </c>
      <c r="B5409">
        <v>7.1866820000000002</v>
      </c>
      <c r="C5409">
        <v>-6.4836359999999997</v>
      </c>
      <c r="D5409">
        <v>-64.201535000000007</v>
      </c>
      <c r="E5409">
        <v>-3.2538239999999998</v>
      </c>
      <c r="F5409">
        <v>-11.189076</v>
      </c>
    </row>
    <row r="5410" spans="1:6" x14ac:dyDescent="0.2">
      <c r="A5410">
        <v>33.806210999999998</v>
      </c>
      <c r="B5410">
        <v>6.9902319999999998</v>
      </c>
      <c r="C5410">
        <v>-6.0705770000000001</v>
      </c>
      <c r="D5410">
        <v>-65.405833000000001</v>
      </c>
      <c r="E5410">
        <v>-2.9088090000000002</v>
      </c>
      <c r="F5410">
        <v>-10.840387</v>
      </c>
    </row>
    <row r="5411" spans="1:6" x14ac:dyDescent="0.2">
      <c r="A5411">
        <v>33.945253999999998</v>
      </c>
      <c r="B5411">
        <v>6.9008459999999996</v>
      </c>
      <c r="C5411">
        <v>-5.9047340000000004</v>
      </c>
      <c r="D5411">
        <v>-65.777530999999996</v>
      </c>
      <c r="E5411">
        <v>-2.491822</v>
      </c>
      <c r="F5411">
        <v>-10.699097999999999</v>
      </c>
    </row>
    <row r="5412" spans="1:6" x14ac:dyDescent="0.2">
      <c r="A5412">
        <v>34.130822000000002</v>
      </c>
      <c r="B5412">
        <v>6.8306069999999997</v>
      </c>
      <c r="C5412">
        <v>-5.7198529999999996</v>
      </c>
      <c r="D5412">
        <v>-65.567936000000003</v>
      </c>
      <c r="E5412">
        <v>-2.1167609999999999</v>
      </c>
      <c r="F5412">
        <v>-10.513062</v>
      </c>
    </row>
    <row r="5413" spans="1:6" x14ac:dyDescent="0.2">
      <c r="A5413">
        <v>34.272973</v>
      </c>
      <c r="B5413">
        <v>6.738092</v>
      </c>
      <c r="C5413">
        <v>-5.5742589999999996</v>
      </c>
      <c r="D5413">
        <v>-65.978735</v>
      </c>
      <c r="E5413">
        <v>-2.1336460000000002</v>
      </c>
      <c r="F5413">
        <v>-10.394052</v>
      </c>
    </row>
    <row r="5414" spans="1:6" x14ac:dyDescent="0.2">
      <c r="A5414">
        <v>34.476506999999998</v>
      </c>
      <c r="B5414">
        <v>6.7613289999999999</v>
      </c>
      <c r="C5414">
        <v>-5.4311360000000004</v>
      </c>
      <c r="D5414">
        <v>-65.796507000000005</v>
      </c>
      <c r="E5414">
        <v>-1.625983</v>
      </c>
      <c r="F5414">
        <v>-10.251954</v>
      </c>
    </row>
    <row r="5415" spans="1:6" x14ac:dyDescent="0.2">
      <c r="A5415">
        <v>34.862360000000002</v>
      </c>
      <c r="B5415">
        <v>6.706404</v>
      </c>
      <c r="C5415">
        <v>-5.3081100000000001</v>
      </c>
      <c r="D5415">
        <v>-65.135900000000007</v>
      </c>
      <c r="E5415">
        <v>-1.191729</v>
      </c>
      <c r="F5415">
        <v>-10.115719</v>
      </c>
    </row>
    <row r="5416" spans="1:6" x14ac:dyDescent="0.2">
      <c r="A5416">
        <v>35.423616000000003</v>
      </c>
      <c r="B5416">
        <v>6.6381709999999998</v>
      </c>
      <c r="C5416">
        <v>-5.4305180000000002</v>
      </c>
      <c r="D5416">
        <v>-64.438536999999997</v>
      </c>
      <c r="E5416">
        <v>-0.69135599999999997</v>
      </c>
      <c r="F5416">
        <v>-10.231583000000001</v>
      </c>
    </row>
    <row r="5417" spans="1:6" x14ac:dyDescent="0.2">
      <c r="A5417">
        <v>35.728453000000002</v>
      </c>
      <c r="B5417">
        <v>6.6109249999999999</v>
      </c>
      <c r="C5417">
        <v>-5.5935980000000001</v>
      </c>
      <c r="D5417">
        <v>-64.287251999999995</v>
      </c>
      <c r="E5417">
        <v>-0.63835699999999995</v>
      </c>
      <c r="F5417">
        <v>-10.402044999999999</v>
      </c>
    </row>
    <row r="5418" spans="1:6" x14ac:dyDescent="0.2">
      <c r="A5418">
        <v>36.113208</v>
      </c>
      <c r="B5418">
        <v>6.6170600000000004</v>
      </c>
      <c r="C5418">
        <v>-5.6767029999999998</v>
      </c>
      <c r="D5418">
        <v>-64.462342000000007</v>
      </c>
      <c r="E5418">
        <v>-0.15803900000000001</v>
      </c>
      <c r="F5418">
        <v>-10.512066000000001</v>
      </c>
    </row>
    <row r="5419" spans="1:6" x14ac:dyDescent="0.2">
      <c r="A5419">
        <v>36.497120000000002</v>
      </c>
      <c r="B5419">
        <v>6.6323270000000001</v>
      </c>
      <c r="C5419">
        <v>-5.8191129999999998</v>
      </c>
      <c r="D5419">
        <v>-64.217449000000002</v>
      </c>
      <c r="E5419">
        <v>-0.50775999999999999</v>
      </c>
      <c r="F5419">
        <v>-10.661159</v>
      </c>
    </row>
    <row r="5420" spans="1:6" x14ac:dyDescent="0.2">
      <c r="A5420">
        <v>37.245415999999999</v>
      </c>
      <c r="B5420">
        <v>6.6620600000000003</v>
      </c>
      <c r="C5420">
        <v>-5.983409</v>
      </c>
      <c r="D5420">
        <v>-64.183902000000003</v>
      </c>
      <c r="E5420">
        <v>0.92979199999999995</v>
      </c>
      <c r="F5420">
        <v>-10.859819</v>
      </c>
    </row>
    <row r="5421" spans="1:6" x14ac:dyDescent="0.2">
      <c r="A5421">
        <v>37.571148999999998</v>
      </c>
      <c r="B5421">
        <v>6.7231730000000001</v>
      </c>
      <c r="C5421">
        <v>-6.0234430000000003</v>
      </c>
      <c r="D5421">
        <v>-63.627001</v>
      </c>
      <c r="E5421">
        <v>1.4642729999999999</v>
      </c>
      <c r="F5421">
        <v>-10.888738999999999</v>
      </c>
    </row>
    <row r="5422" spans="1:6" x14ac:dyDescent="0.2">
      <c r="A5422">
        <v>38.253487999999997</v>
      </c>
      <c r="B5422">
        <v>6.8811299999999997</v>
      </c>
      <c r="C5422">
        <v>-6.3102039999999997</v>
      </c>
      <c r="D5422">
        <v>-63.625959000000002</v>
      </c>
      <c r="E5422">
        <v>3.0252889999999999</v>
      </c>
      <c r="F5422">
        <v>-11.208254</v>
      </c>
    </row>
    <row r="5423" spans="1:6" x14ac:dyDescent="0.2">
      <c r="A5423">
        <v>38.52272</v>
      </c>
      <c r="B5423">
        <v>6.9483059999999996</v>
      </c>
      <c r="C5423">
        <v>-6.412947</v>
      </c>
      <c r="D5423">
        <v>-63.852389000000002</v>
      </c>
      <c r="E5423">
        <v>3.9835699999999998</v>
      </c>
      <c r="F5423">
        <v>-11.334827000000001</v>
      </c>
    </row>
    <row r="5424" spans="1:6" x14ac:dyDescent="0.2">
      <c r="A5424">
        <v>38.828400999999999</v>
      </c>
      <c r="B5424">
        <v>6.9739709999999997</v>
      </c>
      <c r="C5424">
        <v>-6.4134739999999999</v>
      </c>
      <c r="D5424">
        <v>-63.657241999999997</v>
      </c>
      <c r="E5424">
        <v>4.934463</v>
      </c>
      <c r="F5424">
        <v>-11.340668000000001</v>
      </c>
    </row>
    <row r="5425" spans="1:6" x14ac:dyDescent="0.2">
      <c r="A5425">
        <v>39.084144000000002</v>
      </c>
      <c r="B5425">
        <v>6.9883100000000002</v>
      </c>
      <c r="C5425">
        <v>-6.3097979999999998</v>
      </c>
      <c r="D5425">
        <v>-63.533937000000002</v>
      </c>
      <c r="E5425">
        <v>6.2968950000000001</v>
      </c>
      <c r="F5425">
        <v>-11.243359</v>
      </c>
    </row>
    <row r="5426" spans="1:6" x14ac:dyDescent="0.2">
      <c r="A5426">
        <v>39.476267999999997</v>
      </c>
      <c r="B5426">
        <v>6.8711549999999999</v>
      </c>
      <c r="C5426">
        <v>-5.9183149999999998</v>
      </c>
      <c r="D5426">
        <v>-63.226872999999998</v>
      </c>
      <c r="E5426">
        <v>7.5443790000000002</v>
      </c>
      <c r="F5426">
        <v>-10.855966</v>
      </c>
    </row>
    <row r="5427" spans="1:6" x14ac:dyDescent="0.2">
      <c r="A5427">
        <v>39.542791000000001</v>
      </c>
      <c r="B5427">
        <v>6.8487049999999998</v>
      </c>
      <c r="C5427">
        <v>-5.6299979999999996</v>
      </c>
      <c r="D5427">
        <v>-63.257409000000003</v>
      </c>
      <c r="E5427">
        <v>8.4595870000000009</v>
      </c>
      <c r="F5427">
        <v>-10.572315</v>
      </c>
    </row>
    <row r="5428" spans="1:6" x14ac:dyDescent="0.2">
      <c r="A5428">
        <v>39.574067999999997</v>
      </c>
      <c r="B5428">
        <v>6.8031930000000003</v>
      </c>
      <c r="C5428">
        <v>-5.1372660000000003</v>
      </c>
      <c r="D5428">
        <v>-64.035077000000001</v>
      </c>
      <c r="E5428">
        <v>11.03518</v>
      </c>
      <c r="F5428">
        <v>-10.118475</v>
      </c>
    </row>
    <row r="5429" spans="1:6" x14ac:dyDescent="0.2">
      <c r="A5429">
        <v>39.408417</v>
      </c>
      <c r="B5429">
        <v>6.725981</v>
      </c>
      <c r="C5429">
        <v>-4.7860829999999996</v>
      </c>
      <c r="D5429">
        <v>-64.233452999999997</v>
      </c>
      <c r="E5429">
        <v>12.316407999999999</v>
      </c>
      <c r="F5429">
        <v>-9.7688649999999999</v>
      </c>
    </row>
    <row r="5430" spans="1:6" x14ac:dyDescent="0.2">
      <c r="A5430">
        <v>38.853448999999998</v>
      </c>
      <c r="B5430">
        <v>6.6395379999999999</v>
      </c>
      <c r="C5430">
        <v>-4.2314619999999996</v>
      </c>
      <c r="D5430">
        <v>-64.234016999999994</v>
      </c>
      <c r="E5430">
        <v>13.959588</v>
      </c>
      <c r="F5430">
        <v>-9.1875900000000001</v>
      </c>
    </row>
    <row r="5431" spans="1:6" x14ac:dyDescent="0.2">
      <c r="A5431">
        <v>37.909595000000003</v>
      </c>
      <c r="B5431">
        <v>6.5377150000000004</v>
      </c>
      <c r="C5431">
        <v>-3.452969</v>
      </c>
      <c r="D5431">
        <v>-63.665267</v>
      </c>
      <c r="E5431">
        <v>15.953716</v>
      </c>
      <c r="F5431">
        <v>-8.3363759999999996</v>
      </c>
    </row>
    <row r="5432" spans="1:6" x14ac:dyDescent="0.2">
      <c r="A5432">
        <v>34.622598000000004</v>
      </c>
      <c r="B5432">
        <v>6.1161079999999997</v>
      </c>
      <c r="C5432">
        <v>-1.7325109999999999</v>
      </c>
      <c r="D5432">
        <v>-59.589714999999998</v>
      </c>
      <c r="E5432">
        <v>17.980801</v>
      </c>
      <c r="F5432">
        <v>-6.2619490000000004</v>
      </c>
    </row>
    <row r="5433" spans="1:6" x14ac:dyDescent="0.2">
      <c r="A5433">
        <v>32.438096999999999</v>
      </c>
      <c r="B5433">
        <v>5.7088679999999998</v>
      </c>
      <c r="C5433">
        <v>-1.0580769999999999</v>
      </c>
      <c r="D5433">
        <v>-56.589382000000001</v>
      </c>
      <c r="E5433">
        <v>18.3155</v>
      </c>
      <c r="F5433">
        <v>-5.3382440000000004</v>
      </c>
    </row>
    <row r="5434" spans="1:6" x14ac:dyDescent="0.2">
      <c r="A5434">
        <v>26.942336000000001</v>
      </c>
      <c r="B5434">
        <v>4.6732959999999997</v>
      </c>
      <c r="C5434">
        <v>-5.6190999999999998E-2</v>
      </c>
      <c r="D5434">
        <v>-48.868245999999999</v>
      </c>
      <c r="E5434">
        <v>17.903068999999999</v>
      </c>
      <c r="F5434">
        <v>-3.7009300000000001</v>
      </c>
    </row>
    <row r="5435" spans="1:6" x14ac:dyDescent="0.2">
      <c r="A5435">
        <v>20.818805999999999</v>
      </c>
      <c r="B5435">
        <v>3.5573100000000002</v>
      </c>
      <c r="C5435">
        <v>0.30411199999999999</v>
      </c>
      <c r="D5435">
        <v>-39.67783</v>
      </c>
      <c r="E5435">
        <v>14.245414999999999</v>
      </c>
      <c r="F5435">
        <v>-2.6043799999999999</v>
      </c>
    </row>
    <row r="5436" spans="1:6" x14ac:dyDescent="0.2">
      <c r="A5436">
        <v>17.692610999999999</v>
      </c>
      <c r="B5436">
        <v>2.9432360000000002</v>
      </c>
      <c r="C5436">
        <v>0.21687200000000001</v>
      </c>
      <c r="D5436">
        <v>-34.504770999999998</v>
      </c>
      <c r="E5436">
        <v>12.561393000000001</v>
      </c>
      <c r="F5436">
        <v>-2.2926169999999999</v>
      </c>
    </row>
    <row r="5437" spans="1:6" x14ac:dyDescent="0.2">
      <c r="A5437">
        <v>11.112997</v>
      </c>
      <c r="B5437">
        <v>1.652652</v>
      </c>
      <c r="C5437">
        <v>-0.43118899999999999</v>
      </c>
      <c r="D5437">
        <v>-23.578189999999999</v>
      </c>
      <c r="E5437">
        <v>6.9193049999999996</v>
      </c>
      <c r="F5437">
        <v>-2.0990350000000002</v>
      </c>
    </row>
    <row r="5438" spans="1:6" x14ac:dyDescent="0.2">
      <c r="A5438">
        <v>7.7533479999999999</v>
      </c>
      <c r="B5438">
        <v>1.0234749999999999</v>
      </c>
      <c r="C5438">
        <v>-0.82915300000000003</v>
      </c>
      <c r="D5438">
        <v>-18.407592999999999</v>
      </c>
      <c r="E5438">
        <v>4.3794769999999996</v>
      </c>
      <c r="F5438">
        <v>-2.0868899999999999</v>
      </c>
    </row>
    <row r="5439" spans="1:6" x14ac:dyDescent="0.2">
      <c r="A5439">
        <v>4.3489399999999998</v>
      </c>
      <c r="B5439">
        <v>0.51344999999999996</v>
      </c>
      <c r="C5439">
        <v>-1.291695</v>
      </c>
      <c r="D5439">
        <v>-13.976099</v>
      </c>
      <c r="E5439">
        <v>1.4159710000000001</v>
      </c>
      <c r="F5439">
        <v>-2.1727059999999998</v>
      </c>
    </row>
    <row r="5440" spans="1:6" x14ac:dyDescent="0.2">
      <c r="A5440">
        <v>1.69662</v>
      </c>
      <c r="B5440">
        <v>-1.926E-3</v>
      </c>
      <c r="C5440">
        <v>-1.5685530000000001</v>
      </c>
      <c r="D5440">
        <v>-8.4772660000000002</v>
      </c>
      <c r="E5440">
        <v>-1.465862</v>
      </c>
      <c r="F5440">
        <v>-2.0576819999999998</v>
      </c>
    </row>
    <row r="5441" spans="1:6" x14ac:dyDescent="0.2">
      <c r="A5441">
        <v>-1.1005799999999999</v>
      </c>
      <c r="B5441">
        <v>-0.42529099999999997</v>
      </c>
      <c r="C5441">
        <v>-0.81704200000000005</v>
      </c>
      <c r="D5441">
        <v>-3.5250650000000001</v>
      </c>
      <c r="E5441">
        <v>-3.82728</v>
      </c>
      <c r="F5441">
        <v>-0.93360399999999999</v>
      </c>
    </row>
    <row r="5442" spans="1:6" x14ac:dyDescent="0.2">
      <c r="A5442">
        <v>-0.15067900000000001</v>
      </c>
      <c r="B5442">
        <v>-0.12501999999999999</v>
      </c>
      <c r="C5442">
        <v>-0.22220400000000001</v>
      </c>
      <c r="D5442">
        <v>-2.7385470000000001</v>
      </c>
      <c r="E5442">
        <v>-1.342346</v>
      </c>
      <c r="F5442">
        <v>-0.34661999999999998</v>
      </c>
    </row>
    <row r="5443" spans="1:6" x14ac:dyDescent="0.2">
      <c r="A5443">
        <v>-0.22015599999999999</v>
      </c>
      <c r="B5443">
        <v>0.10527599999999999</v>
      </c>
      <c r="C5443">
        <v>0.65837900000000005</v>
      </c>
      <c r="D5443">
        <v>-1.913378</v>
      </c>
      <c r="E5443">
        <v>0.95446200000000003</v>
      </c>
      <c r="F5443">
        <v>0.57697500000000002</v>
      </c>
    </row>
    <row r="5444" spans="1:6" x14ac:dyDescent="0.2">
      <c r="A5444">
        <v>-0.38669100000000001</v>
      </c>
      <c r="B5444">
        <v>0.154693</v>
      </c>
      <c r="C5444">
        <v>0.84312699999999996</v>
      </c>
      <c r="D5444">
        <v>-2.0599409999999998</v>
      </c>
      <c r="E5444">
        <v>1.407856</v>
      </c>
      <c r="F5444">
        <v>0.76268199999999997</v>
      </c>
    </row>
    <row r="5445" spans="1:6" x14ac:dyDescent="0.2">
      <c r="A5445">
        <v>-0.28353</v>
      </c>
      <c r="B5445">
        <v>0.155616</v>
      </c>
      <c r="C5445">
        <v>0.86379499999999998</v>
      </c>
      <c r="D5445">
        <v>-2.057553</v>
      </c>
      <c r="E5445">
        <v>1.8560950000000001</v>
      </c>
      <c r="F5445">
        <v>0.77850600000000003</v>
      </c>
    </row>
    <row r="5446" spans="1:6" x14ac:dyDescent="0.2">
      <c r="A5446">
        <v>-0.27939900000000001</v>
      </c>
      <c r="B5446">
        <v>0.16470499999999999</v>
      </c>
      <c r="C5446">
        <v>0.576102</v>
      </c>
      <c r="D5446">
        <v>-1.969344</v>
      </c>
      <c r="E5446">
        <v>1.0001530000000001</v>
      </c>
      <c r="F5446">
        <v>0.49485400000000002</v>
      </c>
    </row>
    <row r="5447" spans="1:6" x14ac:dyDescent="0.2">
      <c r="A5447">
        <v>-0.220943</v>
      </c>
      <c r="B5447">
        <v>-8.0300000000000007E-3</v>
      </c>
      <c r="C5447">
        <v>-1.8849000000000001E-2</v>
      </c>
      <c r="D5447">
        <v>-1.9047419999999999</v>
      </c>
      <c r="E5447">
        <v>0.39513399999999999</v>
      </c>
      <c r="F5447">
        <v>-9.9801000000000001E-2</v>
      </c>
    </row>
    <row r="5448" spans="1:6" x14ac:dyDescent="0.2">
      <c r="A5448">
        <v>-0.233569</v>
      </c>
      <c r="B5448">
        <v>5.5100000000000001E-3</v>
      </c>
      <c r="C5448">
        <v>-0.18341399999999999</v>
      </c>
      <c r="D5448">
        <v>-1.897157</v>
      </c>
      <c r="E5448">
        <v>0.41477900000000001</v>
      </c>
      <c r="F5448">
        <v>-0.26339400000000002</v>
      </c>
    </row>
    <row r="5449" spans="1:6" x14ac:dyDescent="0.2">
      <c r="A5449">
        <v>-0.215749</v>
      </c>
      <c r="B5449">
        <v>-1.2522999999999999E-2</v>
      </c>
      <c r="C5449">
        <v>-0.12189</v>
      </c>
      <c r="D5449">
        <v>-1.448561</v>
      </c>
      <c r="E5449">
        <v>0.37770300000000001</v>
      </c>
      <c r="F5449">
        <v>-0.18115899999999999</v>
      </c>
    </row>
    <row r="5450" spans="1:6" x14ac:dyDescent="0.2">
      <c r="A5450">
        <v>-0.21179600000000001</v>
      </c>
      <c r="B5450">
        <v>3.7260000000000001E-2</v>
      </c>
      <c r="C5450">
        <v>2.0414000000000002E-2</v>
      </c>
      <c r="D5450">
        <v>-1.4438</v>
      </c>
      <c r="E5450">
        <v>0.84172499999999995</v>
      </c>
      <c r="F5450">
        <v>-3.8816999999999997E-2</v>
      </c>
    </row>
    <row r="5451" spans="1:6" x14ac:dyDescent="0.2">
      <c r="A5451">
        <v>-0.16764399999999999</v>
      </c>
      <c r="B5451">
        <v>4.8849999999999998E-2</v>
      </c>
      <c r="C5451">
        <v>0.12407</v>
      </c>
      <c r="D5451">
        <v>-1.404685</v>
      </c>
      <c r="E5451">
        <v>1.311601</v>
      </c>
      <c r="F5451">
        <v>6.4597000000000002E-2</v>
      </c>
    </row>
    <row r="5452" spans="1:6" x14ac:dyDescent="0.2">
      <c r="A5452">
        <v>-0.164238</v>
      </c>
      <c r="B5452">
        <v>4.6510000000000003E-2</v>
      </c>
      <c r="C5452">
        <v>0.14396800000000001</v>
      </c>
      <c r="D5452">
        <v>-0.55016600000000004</v>
      </c>
      <c r="E5452">
        <v>0.87503399999999998</v>
      </c>
      <c r="F5452">
        <v>0.125414</v>
      </c>
    </row>
    <row r="5453" spans="1:6" x14ac:dyDescent="0.2">
      <c r="A5453">
        <v>-0.19013099999999999</v>
      </c>
      <c r="B5453">
        <v>6.7298999999999998E-2</v>
      </c>
      <c r="C5453">
        <v>8.2378999999999994E-2</v>
      </c>
      <c r="D5453">
        <v>-0.66930699999999999</v>
      </c>
      <c r="E5453">
        <v>0.49188700000000002</v>
      </c>
      <c r="F5453">
        <v>5.9341999999999999E-2</v>
      </c>
    </row>
    <row r="5454" spans="1:6" x14ac:dyDescent="0.2">
      <c r="A5454">
        <v>-0.14580899999999999</v>
      </c>
      <c r="B5454">
        <v>2.4316000000000001E-2</v>
      </c>
      <c r="C5454">
        <v>4.0871999999999999E-2</v>
      </c>
      <c r="D5454">
        <v>-0.202153</v>
      </c>
      <c r="E5454">
        <v>4.4200999999999997E-2</v>
      </c>
      <c r="F5454">
        <v>3.8163000000000002E-2</v>
      </c>
    </row>
    <row r="5455" spans="1:6" x14ac:dyDescent="0.2">
      <c r="A5455">
        <v>-0.15128900000000001</v>
      </c>
      <c r="B5455">
        <v>2.4954E-2</v>
      </c>
      <c r="C5455">
        <v>4.0176000000000003E-2</v>
      </c>
      <c r="D5455">
        <v>0.61731999999999998</v>
      </c>
      <c r="E5455">
        <v>4.2923000000000003E-2</v>
      </c>
      <c r="F5455">
        <v>7.7128000000000002E-2</v>
      </c>
    </row>
    <row r="5456" spans="1:6" x14ac:dyDescent="0.2">
      <c r="A5456">
        <v>-0.110446</v>
      </c>
      <c r="B5456">
        <v>4.0955999999999999E-2</v>
      </c>
      <c r="C5456">
        <v>2.0294E-2</v>
      </c>
      <c r="D5456">
        <v>1.0705690000000001</v>
      </c>
      <c r="E5456">
        <v>8.6150000000000004E-2</v>
      </c>
      <c r="F5456">
        <v>7.7074000000000004E-2</v>
      </c>
    </row>
    <row r="5457" spans="1:6" x14ac:dyDescent="0.2">
      <c r="A5457">
        <v>-6.3396999999999995E-2</v>
      </c>
      <c r="B5457">
        <v>-1.1082E-2</v>
      </c>
      <c r="C5457">
        <v>-4.156E-2</v>
      </c>
      <c r="D5457">
        <v>1.505622</v>
      </c>
      <c r="E5457">
        <v>4.9098000000000003E-2</v>
      </c>
      <c r="F5457">
        <v>3.3873E-2</v>
      </c>
    </row>
    <row r="5458" spans="1:6" x14ac:dyDescent="0.2">
      <c r="A5458">
        <v>-2.2554999999999999E-2</v>
      </c>
      <c r="B5458">
        <v>4.9199999999999999E-3</v>
      </c>
      <c r="C5458">
        <v>-6.1441999999999997E-2</v>
      </c>
      <c r="D5458">
        <v>1.958871</v>
      </c>
      <c r="E5458">
        <v>9.2325000000000004E-2</v>
      </c>
      <c r="F5458">
        <v>3.3819000000000002E-2</v>
      </c>
    </row>
    <row r="5459" spans="1:6" x14ac:dyDescent="0.2">
      <c r="A5459">
        <v>-1.5043000000000001E-2</v>
      </c>
      <c r="B5459">
        <v>3.6877E-2</v>
      </c>
      <c r="C5459">
        <v>-0.12568399999999999</v>
      </c>
      <c r="D5459">
        <v>3.101337</v>
      </c>
      <c r="E5459">
        <v>0.15702099999999999</v>
      </c>
      <c r="F5459">
        <v>2.4142E-2</v>
      </c>
    </row>
    <row r="5460" spans="1:6" x14ac:dyDescent="0.2">
      <c r="A5460">
        <v>9.9122000000000002E-2</v>
      </c>
      <c r="B5460">
        <v>-1.4021E-2</v>
      </c>
      <c r="C5460">
        <v>-0.145734</v>
      </c>
      <c r="D5460">
        <v>4.1017799999999998</v>
      </c>
      <c r="E5460">
        <v>-0.29816399999999998</v>
      </c>
      <c r="F5460">
        <v>4.6702E-2</v>
      </c>
    </row>
    <row r="5461" spans="1:6" x14ac:dyDescent="0.2">
      <c r="A5461">
        <v>0.123809</v>
      </c>
      <c r="B5461">
        <v>-5.4289999999999998E-2</v>
      </c>
      <c r="C5461">
        <v>-0.167217</v>
      </c>
      <c r="D5461">
        <v>5.2739469999999997</v>
      </c>
      <c r="E5461">
        <v>-0.30791800000000003</v>
      </c>
      <c r="F5461">
        <v>8.0385999999999999E-2</v>
      </c>
    </row>
    <row r="5462" spans="1:6" x14ac:dyDescent="0.2">
      <c r="A5462">
        <v>0.21782399999999999</v>
      </c>
      <c r="B5462">
        <v>-3.6770999999999998E-2</v>
      </c>
      <c r="C5462">
        <v>-0.229491</v>
      </c>
      <c r="D5462">
        <v>5.7616709999999998</v>
      </c>
      <c r="E5462">
        <v>-0.26309100000000002</v>
      </c>
      <c r="F5462">
        <v>3.7039999999999997E-2</v>
      </c>
    </row>
    <row r="5463" spans="1:6" x14ac:dyDescent="0.2">
      <c r="A5463">
        <v>0.25629600000000002</v>
      </c>
      <c r="B5463">
        <v>-2.3258999999999998E-2</v>
      </c>
      <c r="C5463">
        <v>-0.270318</v>
      </c>
      <c r="D5463">
        <v>6.9952920000000001</v>
      </c>
      <c r="E5463">
        <v>-0.65501500000000001</v>
      </c>
      <c r="F5463">
        <v>5.3671999999999997E-2</v>
      </c>
    </row>
    <row r="5464" spans="1:6" x14ac:dyDescent="0.2">
      <c r="A5464">
        <v>0.40998600000000002</v>
      </c>
      <c r="B5464">
        <v>-7.1318000000000006E-2</v>
      </c>
      <c r="C5464">
        <v>-0.229881</v>
      </c>
      <c r="D5464">
        <v>7.9104850000000004</v>
      </c>
      <c r="E5464">
        <v>-0.66688400000000003</v>
      </c>
      <c r="F5464">
        <v>0.13072</v>
      </c>
    </row>
    <row r="5465" spans="1:6" x14ac:dyDescent="0.2">
      <c r="A5465">
        <v>0.50405299999999997</v>
      </c>
      <c r="B5465">
        <v>-3.8319999999999999E-3</v>
      </c>
      <c r="C5465">
        <v>-0.16857</v>
      </c>
      <c r="D5465">
        <v>9.2405589999999993</v>
      </c>
      <c r="E5465">
        <v>0.27929900000000002</v>
      </c>
      <c r="F5465">
        <v>0.25145499999999998</v>
      </c>
    </row>
    <row r="5466" spans="1:6" x14ac:dyDescent="0.2">
      <c r="A5466">
        <v>0.88168599999999997</v>
      </c>
      <c r="B5466">
        <v>5.7133999999999997E-2</v>
      </c>
      <c r="C5466">
        <v>-0.109488</v>
      </c>
      <c r="D5466">
        <v>12.394282</v>
      </c>
      <c r="E5466">
        <v>0.37734400000000001</v>
      </c>
      <c r="F5466">
        <v>0.44400200000000001</v>
      </c>
    </row>
    <row r="5467" spans="1:6" x14ac:dyDescent="0.2">
      <c r="A5467">
        <v>1.0145869999999999</v>
      </c>
      <c r="B5467">
        <v>9.0407000000000001E-2</v>
      </c>
      <c r="C5467">
        <v>-0.132354</v>
      </c>
      <c r="D5467">
        <v>14.164258</v>
      </c>
      <c r="E5467">
        <v>-5.0985999999999997E-2</v>
      </c>
      <c r="F5467">
        <v>0.49984099999999998</v>
      </c>
    </row>
    <row r="5468" spans="1:6" x14ac:dyDescent="0.2">
      <c r="A5468">
        <v>1.172752</v>
      </c>
      <c r="B5468">
        <v>-2.1735999999999998E-2</v>
      </c>
      <c r="C5468">
        <v>-0.275449</v>
      </c>
      <c r="D5468">
        <v>15.493505000000001</v>
      </c>
      <c r="E5468">
        <v>-0.13117000000000001</v>
      </c>
      <c r="F5468">
        <v>0.41304800000000003</v>
      </c>
    </row>
    <row r="5469" spans="1:6" x14ac:dyDescent="0.2">
      <c r="A5469">
        <v>1.289866</v>
      </c>
      <c r="B5469">
        <v>-2.1604000000000002E-2</v>
      </c>
      <c r="C5469">
        <v>-0.41928900000000002</v>
      </c>
      <c r="D5469">
        <v>15.985386</v>
      </c>
      <c r="E5469">
        <v>-0.98266299999999995</v>
      </c>
      <c r="F5469">
        <v>0.28722700000000001</v>
      </c>
    </row>
    <row r="5470" spans="1:6" x14ac:dyDescent="0.2">
      <c r="A5470">
        <v>1.3362540000000001</v>
      </c>
      <c r="B5470">
        <v>-0.119446</v>
      </c>
      <c r="C5470">
        <v>-0.44010700000000003</v>
      </c>
      <c r="D5470">
        <v>15.678673</v>
      </c>
      <c r="E5470">
        <v>-1.1273150000000001</v>
      </c>
      <c r="F5470">
        <v>0.24943199999999999</v>
      </c>
    </row>
    <row r="5471" spans="1:6" x14ac:dyDescent="0.2">
      <c r="A5471">
        <v>1.0750630000000001</v>
      </c>
      <c r="B5471">
        <v>-1.5164E-2</v>
      </c>
      <c r="C5471">
        <v>-0.337395</v>
      </c>
      <c r="D5471">
        <v>13.824919</v>
      </c>
      <c r="E5471">
        <v>-1.5036799999999999</v>
      </c>
      <c r="F5471">
        <v>0.27557900000000002</v>
      </c>
    </row>
    <row r="5472" spans="1:6" x14ac:dyDescent="0.2">
      <c r="A5472">
        <v>0.98889899999999997</v>
      </c>
      <c r="B5472">
        <v>-3.0831999999999998E-2</v>
      </c>
      <c r="C5472">
        <v>-0.25347900000000001</v>
      </c>
      <c r="D5472">
        <v>11.737351</v>
      </c>
      <c r="E5472">
        <v>-1.1120779999999999</v>
      </c>
      <c r="F5472">
        <v>0.26327400000000001</v>
      </c>
    </row>
    <row r="5473" spans="1:6" x14ac:dyDescent="0.2">
      <c r="A5473">
        <v>0.64321700000000004</v>
      </c>
      <c r="B5473">
        <v>-8.1475000000000006E-2</v>
      </c>
      <c r="C5473">
        <v>-2.6838999999999998E-2</v>
      </c>
      <c r="D5473">
        <v>10.186539</v>
      </c>
      <c r="E5473">
        <v>-1.251482</v>
      </c>
      <c r="F5473">
        <v>0.431975</v>
      </c>
    </row>
    <row r="5474" spans="1:6" x14ac:dyDescent="0.2">
      <c r="A5474">
        <v>-0.78118399999999999</v>
      </c>
      <c r="B5474">
        <v>-0.24782299999999999</v>
      </c>
      <c r="C5474">
        <v>0.420713</v>
      </c>
      <c r="D5474">
        <v>10.788822</v>
      </c>
      <c r="E5474">
        <v>-3.6642779999999999</v>
      </c>
      <c r="F5474">
        <v>0.97696300000000003</v>
      </c>
    </row>
    <row r="5475" spans="1:6" x14ac:dyDescent="0.2">
      <c r="A5475">
        <v>-2.1927650000000001</v>
      </c>
      <c r="B5475">
        <v>7.5472999999999998E-2</v>
      </c>
      <c r="C5475">
        <v>-0.60290100000000002</v>
      </c>
      <c r="D5475">
        <v>20.359470999999999</v>
      </c>
      <c r="E5475">
        <v>-0.18685099999999999</v>
      </c>
      <c r="F5475">
        <v>0.48134100000000002</v>
      </c>
    </row>
    <row r="5476" spans="1:6" x14ac:dyDescent="0.2">
      <c r="A5476">
        <v>-2.874298</v>
      </c>
      <c r="B5476">
        <v>0.16928199999999999</v>
      </c>
      <c r="C5476">
        <v>-1.310862</v>
      </c>
      <c r="D5476">
        <v>23.966704</v>
      </c>
      <c r="E5476">
        <v>2.8533270000000002</v>
      </c>
      <c r="F5476">
        <v>-2.0428999999999999E-2</v>
      </c>
    </row>
    <row r="5477" spans="1:6" x14ac:dyDescent="0.2">
      <c r="A5477">
        <v>-3.0997140000000001</v>
      </c>
      <c r="B5477">
        <v>-0.20833299999999999</v>
      </c>
      <c r="C5477">
        <v>-0.87983900000000004</v>
      </c>
      <c r="D5477">
        <v>22.281585</v>
      </c>
      <c r="E5477">
        <v>0.84852399999999994</v>
      </c>
      <c r="F5477">
        <v>0.340416</v>
      </c>
    </row>
    <row r="5478" spans="1:6" x14ac:dyDescent="0.2">
      <c r="A5478">
        <v>-2.8784740000000002</v>
      </c>
      <c r="B5478">
        <v>0.13700599999999999</v>
      </c>
      <c r="C5478">
        <v>-1.377991</v>
      </c>
      <c r="D5478">
        <v>23.550305000000002</v>
      </c>
      <c r="E5478">
        <v>4.0874389999999998</v>
      </c>
      <c r="F5478">
        <v>-0.107376</v>
      </c>
    </row>
    <row r="5479" spans="1:6" x14ac:dyDescent="0.2">
      <c r="A5479">
        <v>-2.6261230000000002</v>
      </c>
      <c r="B5479">
        <v>0.14332900000000001</v>
      </c>
      <c r="C5479">
        <v>-1.194294</v>
      </c>
      <c r="D5479">
        <v>21.165389000000001</v>
      </c>
      <c r="E5479">
        <v>5.1219320000000002</v>
      </c>
      <c r="F5479">
        <v>-5.0471000000000002E-2</v>
      </c>
    </row>
    <row r="5480" spans="1:6" x14ac:dyDescent="0.2">
      <c r="A5480">
        <v>-1.8717250000000001</v>
      </c>
      <c r="B5480">
        <v>9.9904000000000007E-2</v>
      </c>
      <c r="C5480">
        <v>-1.192582</v>
      </c>
      <c r="D5480">
        <v>19.424291</v>
      </c>
      <c r="E5480">
        <v>4.9471629999999998</v>
      </c>
      <c r="F5480">
        <v>-0.168735</v>
      </c>
    </row>
    <row r="5481" spans="1:6" x14ac:dyDescent="0.2">
      <c r="A5481">
        <v>1.6310709999999999</v>
      </c>
      <c r="B5481">
        <v>1.074848</v>
      </c>
      <c r="C5481">
        <v>-1.881094</v>
      </c>
      <c r="D5481">
        <v>11.001931000000001</v>
      </c>
      <c r="E5481">
        <v>3.3800889999999999</v>
      </c>
      <c r="F5481">
        <v>-1.430572</v>
      </c>
    </row>
    <row r="5482" spans="1:6" x14ac:dyDescent="0.2">
      <c r="A5482">
        <v>7.3120630000000002</v>
      </c>
      <c r="B5482">
        <v>2.7552970000000001</v>
      </c>
      <c r="C5482">
        <v>-2.4381740000000001</v>
      </c>
      <c r="D5482">
        <v>-1.788316</v>
      </c>
      <c r="E5482">
        <v>-0.103421</v>
      </c>
      <c r="F5482">
        <v>-2.8756930000000001</v>
      </c>
    </row>
    <row r="5483" spans="1:6" x14ac:dyDescent="0.2">
      <c r="A5483">
        <v>17.972270999999999</v>
      </c>
      <c r="B5483">
        <v>5.9762449999999996</v>
      </c>
      <c r="C5483">
        <v>-3.5603449999999999</v>
      </c>
      <c r="D5483">
        <v>-23.004142999999999</v>
      </c>
      <c r="E5483">
        <v>-1.9089769999999999</v>
      </c>
      <c r="F5483">
        <v>-5.5303649999999998</v>
      </c>
    </row>
    <row r="5484" spans="1:6" x14ac:dyDescent="0.2">
      <c r="A5484">
        <v>20.021546000000001</v>
      </c>
      <c r="B5484">
        <v>6.5234129999999997</v>
      </c>
      <c r="C5484">
        <v>-3.946755</v>
      </c>
      <c r="D5484">
        <v>-26.57189</v>
      </c>
      <c r="E5484">
        <v>-2.3520120000000002</v>
      </c>
      <c r="F5484">
        <v>-6.1868239999999997</v>
      </c>
    </row>
    <row r="5485" spans="1:6" x14ac:dyDescent="0.2">
      <c r="A5485">
        <v>21.801514999999998</v>
      </c>
      <c r="B5485">
        <v>6.9980079999999996</v>
      </c>
      <c r="C5485">
        <v>-4.2921480000000001</v>
      </c>
      <c r="D5485">
        <v>-29.536439000000001</v>
      </c>
      <c r="E5485">
        <v>-3.766839</v>
      </c>
      <c r="F5485">
        <v>-6.7603179999999998</v>
      </c>
    </row>
    <row r="5486" spans="1:6" x14ac:dyDescent="0.2">
      <c r="A5486">
        <v>24.697545999999999</v>
      </c>
      <c r="B5486">
        <v>7.5080960000000001</v>
      </c>
      <c r="C5486">
        <v>-4.9851780000000003</v>
      </c>
      <c r="D5486">
        <v>-33.916528999999997</v>
      </c>
      <c r="E5486">
        <v>-7.4756200000000002</v>
      </c>
      <c r="F5486">
        <v>-7.8031620000000004</v>
      </c>
    </row>
    <row r="5487" spans="1:6" x14ac:dyDescent="0.2">
      <c r="A5487">
        <v>25.801825999999998</v>
      </c>
      <c r="B5487">
        <v>7.610195</v>
      </c>
      <c r="C5487">
        <v>-5.1879</v>
      </c>
      <c r="D5487">
        <v>-35.763055000000001</v>
      </c>
      <c r="E5487">
        <v>-8.8273589999999995</v>
      </c>
      <c r="F5487">
        <v>-8.1477500000000003</v>
      </c>
    </row>
    <row r="5488" spans="1:6" x14ac:dyDescent="0.2">
      <c r="A5488">
        <v>26.708537</v>
      </c>
      <c r="B5488">
        <v>7.7941209999999996</v>
      </c>
      <c r="C5488">
        <v>-5.432709</v>
      </c>
      <c r="D5488">
        <v>-36.451151000000003</v>
      </c>
      <c r="E5488">
        <v>-9.7519519999999993</v>
      </c>
      <c r="F5488">
        <v>-8.4692319999999999</v>
      </c>
    </row>
    <row r="5489" spans="1:6" x14ac:dyDescent="0.2">
      <c r="A5489">
        <v>27.589207999999999</v>
      </c>
      <c r="B5489">
        <v>7.8821050000000001</v>
      </c>
      <c r="C5489">
        <v>-5.677187</v>
      </c>
      <c r="D5489">
        <v>-37.622540999999998</v>
      </c>
      <c r="E5489">
        <v>-10.307095</v>
      </c>
      <c r="F5489">
        <v>-8.8123670000000001</v>
      </c>
    </row>
    <row r="5490" spans="1:6" x14ac:dyDescent="0.2">
      <c r="A5490">
        <v>29.035239000000001</v>
      </c>
      <c r="B5490">
        <v>7.9624309999999996</v>
      </c>
      <c r="C5490">
        <v>-5.7783179999999996</v>
      </c>
      <c r="D5490">
        <v>-38.845342000000002</v>
      </c>
      <c r="E5490">
        <v>-9.8708220000000004</v>
      </c>
      <c r="F5490">
        <v>-9.0418079999999996</v>
      </c>
    </row>
    <row r="5491" spans="1:6" x14ac:dyDescent="0.2">
      <c r="A5491">
        <v>29.526727999999999</v>
      </c>
      <c r="B5491">
        <v>7.9695510000000001</v>
      </c>
      <c r="C5491">
        <v>-5.7572080000000003</v>
      </c>
      <c r="D5491">
        <v>-38.594189</v>
      </c>
      <c r="E5491">
        <v>-9.2815849999999998</v>
      </c>
      <c r="F5491">
        <v>-9.0322519999999997</v>
      </c>
    </row>
    <row r="5492" spans="1:6" x14ac:dyDescent="0.2">
      <c r="A5492">
        <v>30.205905999999999</v>
      </c>
      <c r="B5492">
        <v>8.1156330000000008</v>
      </c>
      <c r="C5492">
        <v>-5.6116830000000002</v>
      </c>
      <c r="D5492">
        <v>-39.063782000000003</v>
      </c>
      <c r="E5492">
        <v>-5.8452929999999999</v>
      </c>
      <c r="F5492">
        <v>-8.9419570000000004</v>
      </c>
    </row>
    <row r="5493" spans="1:6" x14ac:dyDescent="0.2">
      <c r="A5493">
        <v>30.435043</v>
      </c>
      <c r="B5493">
        <v>8.0471170000000001</v>
      </c>
      <c r="C5493">
        <v>-5.5083950000000002</v>
      </c>
      <c r="D5493">
        <v>-39.273156</v>
      </c>
      <c r="E5493">
        <v>-4.0940940000000001</v>
      </c>
      <c r="F5493">
        <v>-8.8597509999999993</v>
      </c>
    </row>
    <row r="5494" spans="1:6" x14ac:dyDescent="0.2">
      <c r="A5494">
        <v>30.557051999999999</v>
      </c>
      <c r="B5494">
        <v>8.0148869999999999</v>
      </c>
      <c r="C5494">
        <v>-5.3630509999999996</v>
      </c>
      <c r="D5494">
        <v>-39.349947999999998</v>
      </c>
      <c r="E5494">
        <v>-2.6854179999999999</v>
      </c>
      <c r="F5494">
        <v>-8.7239640000000005</v>
      </c>
    </row>
    <row r="5495" spans="1:6" x14ac:dyDescent="0.2">
      <c r="A5495">
        <v>30.716936</v>
      </c>
      <c r="B5495">
        <v>7.8939779999999997</v>
      </c>
      <c r="C5495">
        <v>-5.1572469999999999</v>
      </c>
      <c r="D5495">
        <v>-39.251646999999998</v>
      </c>
      <c r="E5495">
        <v>-0.97528999999999999</v>
      </c>
      <c r="F5495">
        <v>-8.5211210000000008</v>
      </c>
    </row>
    <row r="5496" spans="1:6" x14ac:dyDescent="0.2">
      <c r="A5496">
        <v>30.85783</v>
      </c>
      <c r="B5496">
        <v>7.556317</v>
      </c>
      <c r="C5496">
        <v>-4.8455110000000001</v>
      </c>
      <c r="D5496">
        <v>-40.145159</v>
      </c>
      <c r="E5496">
        <v>0.230877</v>
      </c>
      <c r="F5496">
        <v>-8.2591169999999998</v>
      </c>
    </row>
    <row r="5497" spans="1:6" x14ac:dyDescent="0.2">
      <c r="A5497">
        <v>30.935185000000001</v>
      </c>
      <c r="B5497">
        <v>7.4125350000000001</v>
      </c>
      <c r="C5497">
        <v>-4.6592469999999997</v>
      </c>
      <c r="D5497">
        <v>-40.533372</v>
      </c>
      <c r="E5497">
        <v>1.024513</v>
      </c>
      <c r="F5497">
        <v>-8.0952359999999999</v>
      </c>
    </row>
    <row r="5498" spans="1:6" x14ac:dyDescent="0.2">
      <c r="A5498">
        <v>30.890854000000001</v>
      </c>
      <c r="B5498">
        <v>7.0980629999999998</v>
      </c>
      <c r="C5498">
        <v>-4.2252640000000001</v>
      </c>
      <c r="D5498">
        <v>-41.864922999999997</v>
      </c>
      <c r="E5498">
        <v>2.6083509999999999</v>
      </c>
      <c r="F5498">
        <v>-7.7231379999999996</v>
      </c>
    </row>
    <row r="5499" spans="1:6" x14ac:dyDescent="0.2">
      <c r="A5499">
        <v>30.950464</v>
      </c>
      <c r="B5499">
        <v>6.9777089999999999</v>
      </c>
      <c r="C5499">
        <v>-4.038799</v>
      </c>
      <c r="D5499">
        <v>-43.078501000000003</v>
      </c>
      <c r="E5499">
        <v>3.4525730000000001</v>
      </c>
      <c r="F5499">
        <v>-7.5978839999999996</v>
      </c>
    </row>
    <row r="5500" spans="1:6" x14ac:dyDescent="0.2">
      <c r="A5500">
        <v>31.078263</v>
      </c>
      <c r="B5500">
        <v>6.7826139999999997</v>
      </c>
      <c r="C5500">
        <v>-3.8309009999999999</v>
      </c>
      <c r="D5500">
        <v>-44.346415999999998</v>
      </c>
      <c r="E5500">
        <v>3.7939949999999998</v>
      </c>
      <c r="F5500">
        <v>-7.4570879999999997</v>
      </c>
    </row>
    <row r="5501" spans="1:6" x14ac:dyDescent="0.2">
      <c r="A5501">
        <v>31.174956000000002</v>
      </c>
      <c r="B5501">
        <v>6.6353299999999997</v>
      </c>
      <c r="C5501">
        <v>-3.7048079999999999</v>
      </c>
      <c r="D5501">
        <v>-46.333263000000002</v>
      </c>
      <c r="E5501">
        <v>4.1523940000000001</v>
      </c>
      <c r="F5501">
        <v>-7.431165</v>
      </c>
    </row>
    <row r="5502" spans="1:6" x14ac:dyDescent="0.2">
      <c r="A5502">
        <v>32.001173000000001</v>
      </c>
      <c r="B5502">
        <v>6.3253490000000001</v>
      </c>
      <c r="C5502">
        <v>-3.4938769999999999</v>
      </c>
      <c r="D5502">
        <v>-51.255405000000003</v>
      </c>
      <c r="E5502">
        <v>4.5593649999999997</v>
      </c>
      <c r="F5502">
        <v>-7.4965970000000004</v>
      </c>
    </row>
    <row r="5503" spans="1:6" x14ac:dyDescent="0.2">
      <c r="A5503">
        <v>32.395046000000001</v>
      </c>
      <c r="B5503">
        <v>6.2178589999999998</v>
      </c>
      <c r="C5503">
        <v>-3.3474439999999999</v>
      </c>
      <c r="D5503">
        <v>-52.249034999999999</v>
      </c>
      <c r="E5503">
        <v>4.5371620000000004</v>
      </c>
      <c r="F5503">
        <v>-7.4168710000000004</v>
      </c>
    </row>
    <row r="5504" spans="1:6" x14ac:dyDescent="0.2">
      <c r="A5504">
        <v>32.837884000000003</v>
      </c>
      <c r="B5504">
        <v>6.1762300000000003</v>
      </c>
      <c r="C5504">
        <v>-3.2823579999999999</v>
      </c>
      <c r="D5504">
        <v>-54.487217999999999</v>
      </c>
      <c r="E5504">
        <v>5.021172</v>
      </c>
      <c r="F5504">
        <v>-7.4806800000000004</v>
      </c>
    </row>
    <row r="5505" spans="1:6" x14ac:dyDescent="0.2">
      <c r="A5505">
        <v>33.787866000000001</v>
      </c>
      <c r="B5505">
        <v>6.0838950000000001</v>
      </c>
      <c r="C5505">
        <v>-2.8669259999999999</v>
      </c>
      <c r="D5505">
        <v>-57.644734</v>
      </c>
      <c r="E5505">
        <v>5.5493160000000001</v>
      </c>
      <c r="F5505">
        <v>-7.2627240000000004</v>
      </c>
    </row>
    <row r="5506" spans="1:6" x14ac:dyDescent="0.2">
      <c r="A5506">
        <v>34.246704000000001</v>
      </c>
      <c r="B5506">
        <v>6.1357520000000001</v>
      </c>
      <c r="C5506">
        <v>-2.682534</v>
      </c>
      <c r="D5506">
        <v>-58.557428999999999</v>
      </c>
      <c r="E5506">
        <v>6.5048680000000001</v>
      </c>
      <c r="F5506">
        <v>-7.1442709999999998</v>
      </c>
    </row>
    <row r="5507" spans="1:6" x14ac:dyDescent="0.2">
      <c r="A5507">
        <v>35.460979999999999</v>
      </c>
      <c r="B5507">
        <v>6.221387</v>
      </c>
      <c r="C5507">
        <v>-2.719814</v>
      </c>
      <c r="D5507">
        <v>-61.138554999999997</v>
      </c>
      <c r="E5507">
        <v>8.4960509999999996</v>
      </c>
      <c r="F5507">
        <v>-7.3640220000000003</v>
      </c>
    </row>
    <row r="5508" spans="1:6" x14ac:dyDescent="0.2">
      <c r="A5508">
        <v>36.249459999999999</v>
      </c>
      <c r="B5508">
        <v>6.3480540000000003</v>
      </c>
      <c r="C5508">
        <v>-2.8415710000000001</v>
      </c>
      <c r="D5508">
        <v>-62.67653</v>
      </c>
      <c r="E5508">
        <v>9.1463470000000004</v>
      </c>
      <c r="F5508">
        <v>-7.5976290000000004</v>
      </c>
    </row>
    <row r="5509" spans="1:6" x14ac:dyDescent="0.2">
      <c r="A5509">
        <v>38.178752000000003</v>
      </c>
      <c r="B5509">
        <v>6.7043699999999999</v>
      </c>
      <c r="C5509">
        <v>-2.919451</v>
      </c>
      <c r="D5509">
        <v>-67.203585000000004</v>
      </c>
      <c r="E5509">
        <v>11.436854</v>
      </c>
      <c r="F5509">
        <v>-7.9859090000000004</v>
      </c>
    </row>
    <row r="5510" spans="1:6" x14ac:dyDescent="0.2">
      <c r="A5510">
        <v>39.983840999999998</v>
      </c>
      <c r="B5510">
        <v>6.9027320000000003</v>
      </c>
      <c r="C5510">
        <v>-2.6458889999999999</v>
      </c>
      <c r="D5510">
        <v>-72.700646000000006</v>
      </c>
      <c r="E5510">
        <v>13.18985</v>
      </c>
      <c r="F5510">
        <v>-8.0634130000000006</v>
      </c>
    </row>
    <row r="5511" spans="1:6" x14ac:dyDescent="0.2">
      <c r="A5511">
        <v>40.712904000000002</v>
      </c>
      <c r="B5511">
        <v>6.9229710000000004</v>
      </c>
      <c r="C5511">
        <v>-2.3551009999999999</v>
      </c>
      <c r="D5511">
        <v>-74.707357999999999</v>
      </c>
      <c r="E5511">
        <v>13.347436999999999</v>
      </c>
      <c r="F5511">
        <v>-7.9041519999999998</v>
      </c>
    </row>
    <row r="5512" spans="1:6" x14ac:dyDescent="0.2">
      <c r="A5512">
        <v>41.291988000000003</v>
      </c>
      <c r="B5512">
        <v>6.7375819999999997</v>
      </c>
      <c r="C5512">
        <v>-1.693872</v>
      </c>
      <c r="D5512">
        <v>-77.741474999999994</v>
      </c>
      <c r="E5512">
        <v>14.218844000000001</v>
      </c>
      <c r="F5512">
        <v>-7.4166340000000002</v>
      </c>
    </row>
    <row r="5513" spans="1:6" x14ac:dyDescent="0.2">
      <c r="A5513">
        <v>41.173181</v>
      </c>
      <c r="B5513">
        <v>6.5738519999999996</v>
      </c>
      <c r="C5513">
        <v>-1.3016840000000001</v>
      </c>
      <c r="D5513">
        <v>-78.630332999999993</v>
      </c>
      <c r="E5513">
        <v>14.524423000000001</v>
      </c>
      <c r="F5513">
        <v>-7.0614689999999998</v>
      </c>
    </row>
    <row r="5514" spans="1:6" x14ac:dyDescent="0.2">
      <c r="A5514">
        <v>40.480815</v>
      </c>
      <c r="B5514">
        <v>6.3999790000000001</v>
      </c>
      <c r="C5514">
        <v>-0.84952499999999997</v>
      </c>
      <c r="D5514">
        <v>-78.788859000000002</v>
      </c>
      <c r="E5514">
        <v>14.821581</v>
      </c>
      <c r="F5514">
        <v>-6.5836439999999996</v>
      </c>
    </row>
    <row r="5515" spans="1:6" x14ac:dyDescent="0.2">
      <c r="A5515">
        <v>39.073487</v>
      </c>
      <c r="B5515">
        <v>6.1319710000000001</v>
      </c>
      <c r="C5515">
        <v>-0.35872500000000002</v>
      </c>
      <c r="D5515">
        <v>-76.959678999999994</v>
      </c>
      <c r="E5515">
        <v>14.973212</v>
      </c>
      <c r="F5515">
        <v>-5.9372420000000004</v>
      </c>
    </row>
    <row r="5516" spans="1:6" x14ac:dyDescent="0.2">
      <c r="A5516">
        <v>36.839075000000001</v>
      </c>
      <c r="B5516">
        <v>5.7045979999999998</v>
      </c>
      <c r="C5516">
        <v>0.11140799999999999</v>
      </c>
      <c r="D5516">
        <v>-73.749736999999996</v>
      </c>
      <c r="E5516">
        <v>14.909679000000001</v>
      </c>
      <c r="F5516">
        <v>-5.205362</v>
      </c>
    </row>
    <row r="5517" spans="1:6" x14ac:dyDescent="0.2">
      <c r="A5517">
        <v>33.976391</v>
      </c>
      <c r="B5517">
        <v>5.1494809999999998</v>
      </c>
      <c r="C5517">
        <v>0.47584500000000002</v>
      </c>
      <c r="D5517">
        <v>-68.868011999999993</v>
      </c>
      <c r="E5517">
        <v>15.481265</v>
      </c>
      <c r="F5517">
        <v>-4.4685980000000001</v>
      </c>
    </row>
    <row r="5518" spans="1:6" x14ac:dyDescent="0.2">
      <c r="A5518">
        <v>30.483277999999999</v>
      </c>
      <c r="B5518">
        <v>4.545528</v>
      </c>
      <c r="C5518">
        <v>0.71837799999999996</v>
      </c>
      <c r="D5518">
        <v>-63.303928999999997</v>
      </c>
      <c r="E5518">
        <v>13.887288</v>
      </c>
      <c r="F5518">
        <v>-3.7906219999999999</v>
      </c>
    </row>
    <row r="5519" spans="1:6" x14ac:dyDescent="0.2">
      <c r="A5519">
        <v>22.242816999999999</v>
      </c>
      <c r="B5519">
        <v>3.0981740000000002</v>
      </c>
      <c r="C5519">
        <v>0.56087299999999995</v>
      </c>
      <c r="D5519">
        <v>-48.257840999999999</v>
      </c>
      <c r="E5519">
        <v>11.041858</v>
      </c>
      <c r="F5519">
        <v>-2.8285809999999998</v>
      </c>
    </row>
    <row r="5520" spans="1:6" x14ac:dyDescent="0.2">
      <c r="A5520">
        <v>18.001242000000001</v>
      </c>
      <c r="B5520">
        <v>2.449789</v>
      </c>
      <c r="C5520">
        <v>0.22417200000000001</v>
      </c>
      <c r="D5520">
        <v>-40.598224000000002</v>
      </c>
      <c r="E5520">
        <v>8.3515449999999998</v>
      </c>
      <c r="F5520">
        <v>-2.5931099999999998</v>
      </c>
    </row>
    <row r="5521" spans="1:6" x14ac:dyDescent="0.2">
      <c r="A5521">
        <v>13.670287</v>
      </c>
      <c r="B5521">
        <v>1.6654869999999999</v>
      </c>
      <c r="C5521">
        <v>-0.27717599999999998</v>
      </c>
      <c r="D5521">
        <v>-32.060384999999997</v>
      </c>
      <c r="E5521">
        <v>5.4858510000000003</v>
      </c>
      <c r="F5521">
        <v>-2.4757660000000001</v>
      </c>
    </row>
    <row r="5522" spans="1:6" x14ac:dyDescent="0.2">
      <c r="A5522">
        <v>9.2324570000000001</v>
      </c>
      <c r="B5522">
        <v>0.96864700000000004</v>
      </c>
      <c r="C5522">
        <v>-0.80113800000000002</v>
      </c>
      <c r="D5522">
        <v>-24.65091</v>
      </c>
      <c r="E5522">
        <v>3.1562420000000002</v>
      </c>
      <c r="F5522">
        <v>-2.4301460000000001</v>
      </c>
    </row>
    <row r="5523" spans="1:6" x14ac:dyDescent="0.2">
      <c r="A5523">
        <v>1.5225390000000001</v>
      </c>
      <c r="B5523">
        <v>-0.104866</v>
      </c>
      <c r="C5523">
        <v>-1.6061989999999999</v>
      </c>
      <c r="D5523">
        <v>-10.749618999999999</v>
      </c>
      <c r="E5523">
        <v>-1.9761489999999999</v>
      </c>
      <c r="F5523">
        <v>-2.1962069999999998</v>
      </c>
    </row>
    <row r="5524" spans="1:6" x14ac:dyDescent="0.2">
      <c r="A5524">
        <v>-1.0318369999999999</v>
      </c>
      <c r="B5524">
        <v>-0.41739900000000002</v>
      </c>
      <c r="C5524">
        <v>-1.4731380000000001</v>
      </c>
      <c r="D5524">
        <v>-6.3227539999999998</v>
      </c>
      <c r="E5524">
        <v>-4.2622429999999998</v>
      </c>
      <c r="F5524">
        <v>-1.727509</v>
      </c>
    </row>
    <row r="5525" spans="1:6" x14ac:dyDescent="0.2">
      <c r="A5525">
        <v>-0.18080499999999999</v>
      </c>
      <c r="B5525">
        <v>-3.1237000000000001E-2</v>
      </c>
      <c r="C5525">
        <v>-0.16117000000000001</v>
      </c>
      <c r="D5525">
        <v>-3.9357340000000001</v>
      </c>
      <c r="E5525">
        <v>-0.43578499999999998</v>
      </c>
      <c r="F5525">
        <v>-0.341696</v>
      </c>
    </row>
    <row r="5526" spans="1:6" x14ac:dyDescent="0.2">
      <c r="A5526">
        <v>-0.577129</v>
      </c>
      <c r="B5526">
        <v>1.0747E-2</v>
      </c>
      <c r="C5526">
        <v>0.33010699999999998</v>
      </c>
      <c r="D5526">
        <v>-2.5766490000000002</v>
      </c>
      <c r="E5526">
        <v>0.41231000000000001</v>
      </c>
      <c r="F5526">
        <v>0.23397599999999999</v>
      </c>
    </row>
    <row r="5527" spans="1:6" x14ac:dyDescent="0.2">
      <c r="A5527">
        <v>-0.273287</v>
      </c>
      <c r="B5527">
        <v>0.156634</v>
      </c>
      <c r="C5527">
        <v>0.74101799999999995</v>
      </c>
      <c r="D5527">
        <v>-2.7923469999999999</v>
      </c>
      <c r="E5527">
        <v>1.8509469999999999</v>
      </c>
      <c r="F5527">
        <v>0.61990900000000004</v>
      </c>
    </row>
    <row r="5528" spans="1:6" x14ac:dyDescent="0.2">
      <c r="A5528">
        <v>-0.37270700000000001</v>
      </c>
      <c r="B5528">
        <v>0.145149</v>
      </c>
      <c r="C5528">
        <v>0.86432100000000001</v>
      </c>
      <c r="D5528">
        <v>-2.837367</v>
      </c>
      <c r="E5528">
        <v>1.818352</v>
      </c>
      <c r="F5528">
        <v>0.74582700000000002</v>
      </c>
    </row>
    <row r="5529" spans="1:6" x14ac:dyDescent="0.2">
      <c r="A5529">
        <v>-0.32667099999999999</v>
      </c>
      <c r="B5529">
        <v>9.4616000000000006E-2</v>
      </c>
      <c r="C5529">
        <v>0.63814899999999997</v>
      </c>
      <c r="D5529">
        <v>-2.3917830000000002</v>
      </c>
      <c r="E5529">
        <v>1.776292</v>
      </c>
      <c r="F5529">
        <v>0.53886500000000004</v>
      </c>
    </row>
    <row r="5530" spans="1:6" x14ac:dyDescent="0.2">
      <c r="A5530">
        <v>-0.23763999999999999</v>
      </c>
      <c r="B5530">
        <v>7.2249999999999995E-2</v>
      </c>
      <c r="C5530">
        <v>0.32905600000000002</v>
      </c>
      <c r="D5530">
        <v>-2.2211590000000001</v>
      </c>
      <c r="E5530">
        <v>1.28186</v>
      </c>
      <c r="F5530">
        <v>0.23369400000000001</v>
      </c>
    </row>
    <row r="5531" spans="1:6" x14ac:dyDescent="0.2">
      <c r="A5531">
        <v>-0.30904500000000001</v>
      </c>
      <c r="B5531">
        <v>2.9548999999999999E-2</v>
      </c>
      <c r="C5531">
        <v>2.0875999999999999E-2</v>
      </c>
      <c r="D5531">
        <v>-1.8941589999999999</v>
      </c>
      <c r="E5531">
        <v>0.38375900000000002</v>
      </c>
      <c r="F5531">
        <v>-5.5331999999999999E-2</v>
      </c>
    </row>
    <row r="5532" spans="1:6" x14ac:dyDescent="0.2">
      <c r="A5532">
        <v>-0.233569</v>
      </c>
      <c r="B5532">
        <v>5.5100000000000001E-3</v>
      </c>
      <c r="C5532">
        <v>-0.18341399999999999</v>
      </c>
      <c r="D5532">
        <v>-1.897157</v>
      </c>
      <c r="E5532">
        <v>0.41477900000000001</v>
      </c>
      <c r="F5532">
        <v>-0.26339400000000002</v>
      </c>
    </row>
    <row r="5533" spans="1:6" x14ac:dyDescent="0.2">
      <c r="A5533">
        <v>-0.216255</v>
      </c>
      <c r="B5533">
        <v>-1.1769999999999999E-2</v>
      </c>
      <c r="C5533">
        <v>-0.20404800000000001</v>
      </c>
      <c r="D5533">
        <v>-1.4432959999999999</v>
      </c>
      <c r="E5533">
        <v>0.37519799999999998</v>
      </c>
      <c r="F5533">
        <v>-0.26304100000000002</v>
      </c>
    </row>
    <row r="5534" spans="1:6" x14ac:dyDescent="0.2">
      <c r="A5534">
        <v>-0.213453</v>
      </c>
      <c r="B5534">
        <v>-1.5429E-2</v>
      </c>
      <c r="C5534">
        <v>-0.16266900000000001</v>
      </c>
      <c r="D5534">
        <v>-1.8521639999999999</v>
      </c>
      <c r="E5534">
        <v>0.79934300000000003</v>
      </c>
      <c r="F5534">
        <v>-0.241454</v>
      </c>
    </row>
    <row r="5535" spans="1:6" x14ac:dyDescent="0.2">
      <c r="A5535">
        <v>-0.17665400000000001</v>
      </c>
      <c r="B5535">
        <v>5.8507999999999998E-2</v>
      </c>
      <c r="C5535">
        <v>2.1413999999999999E-2</v>
      </c>
      <c r="D5535">
        <v>-1.4414670000000001</v>
      </c>
      <c r="E5535">
        <v>0.89987899999999998</v>
      </c>
      <c r="F5535">
        <v>-3.9393999999999998E-2</v>
      </c>
    </row>
    <row r="5536" spans="1:6" x14ac:dyDescent="0.2">
      <c r="A5536">
        <v>-0.19000500000000001</v>
      </c>
      <c r="B5536">
        <v>6.0617999999999998E-2</v>
      </c>
      <c r="C5536">
        <v>0.164441</v>
      </c>
      <c r="D5536">
        <v>-0.66757200000000005</v>
      </c>
      <c r="E5536">
        <v>1.3388990000000001</v>
      </c>
      <c r="F5536">
        <v>0.141481</v>
      </c>
    </row>
    <row r="5537" spans="1:6" x14ac:dyDescent="0.2">
      <c r="A5537">
        <v>-0.125726</v>
      </c>
      <c r="B5537">
        <v>0.112897</v>
      </c>
      <c r="C5537">
        <v>0.14338699999999999</v>
      </c>
      <c r="D5537">
        <v>-0.16103899999999999</v>
      </c>
      <c r="E5537">
        <v>1.3811960000000001</v>
      </c>
      <c r="F5537">
        <v>0.14168900000000001</v>
      </c>
    </row>
    <row r="5538" spans="1:6" x14ac:dyDescent="0.2">
      <c r="A5538">
        <v>-6.4090999999999995E-2</v>
      </c>
      <c r="B5538">
        <v>5.2635000000000001E-2</v>
      </c>
      <c r="C5538">
        <v>8.1244999999999998E-2</v>
      </c>
      <c r="D5538">
        <v>0.75997700000000001</v>
      </c>
      <c r="E5538">
        <v>0.89392799999999994</v>
      </c>
      <c r="F5538">
        <v>0.120864</v>
      </c>
    </row>
    <row r="5539" spans="1:6" x14ac:dyDescent="0.2">
      <c r="A5539">
        <v>-8.4081000000000003E-2</v>
      </c>
      <c r="B5539">
        <v>6.6893999999999995E-2</v>
      </c>
      <c r="C5539">
        <v>0.14256199999999999</v>
      </c>
      <c r="D5539">
        <v>0.71672000000000002</v>
      </c>
      <c r="E5539">
        <v>1.356376</v>
      </c>
      <c r="F5539">
        <v>0.181062</v>
      </c>
    </row>
    <row r="5540" spans="1:6" x14ac:dyDescent="0.2">
      <c r="A5540">
        <v>-0.14511399999999999</v>
      </c>
      <c r="B5540">
        <v>0.12847600000000001</v>
      </c>
      <c r="C5540">
        <v>0.183223</v>
      </c>
      <c r="D5540">
        <v>1.0590919999999999</v>
      </c>
      <c r="E5540">
        <v>0.982931</v>
      </c>
      <c r="F5540">
        <v>0.241117</v>
      </c>
    </row>
    <row r="5541" spans="1:6" x14ac:dyDescent="0.2">
      <c r="A5541">
        <v>-0.124473</v>
      </c>
      <c r="B5541">
        <v>9.8237000000000005E-2</v>
      </c>
      <c r="C5541">
        <v>7.9396999999999995E-2</v>
      </c>
      <c r="D5541">
        <v>1.904123</v>
      </c>
      <c r="E5541">
        <v>1.4155500000000001</v>
      </c>
      <c r="F5541">
        <v>0.176926</v>
      </c>
    </row>
    <row r="5542" spans="1:6" x14ac:dyDescent="0.2">
      <c r="A5542">
        <v>-3.3397000000000003E-2</v>
      </c>
      <c r="B5542">
        <v>6.4467999999999998E-2</v>
      </c>
      <c r="C5542">
        <v>3.9136999999999998E-2</v>
      </c>
      <c r="D5542">
        <v>2.3765559999999999</v>
      </c>
      <c r="E5542">
        <v>1.0013639999999999</v>
      </c>
      <c r="F5542">
        <v>0.155001</v>
      </c>
    </row>
    <row r="5543" spans="1:6" x14ac:dyDescent="0.2">
      <c r="A5543">
        <v>4.0510999999999998E-2</v>
      </c>
      <c r="B5543">
        <v>3.7975000000000002E-2</v>
      </c>
      <c r="C5543">
        <v>-6.3792000000000001E-2</v>
      </c>
      <c r="D5543">
        <v>4.0422840000000004</v>
      </c>
      <c r="E5543">
        <v>0.59704299999999999</v>
      </c>
      <c r="F5543">
        <v>0.12860099999999999</v>
      </c>
    </row>
    <row r="5544" spans="1:6" x14ac:dyDescent="0.2">
      <c r="A5544">
        <v>7.9056000000000001E-2</v>
      </c>
      <c r="B5544">
        <v>-5.1580000000000003E-3</v>
      </c>
      <c r="C5544">
        <v>-0.146143</v>
      </c>
      <c r="D5544">
        <v>4.4352900000000002</v>
      </c>
      <c r="E5544">
        <v>0.15077399999999999</v>
      </c>
      <c r="F5544">
        <v>6.3291E-2</v>
      </c>
    </row>
    <row r="5545" spans="1:6" x14ac:dyDescent="0.2">
      <c r="A5545">
        <v>0.129079</v>
      </c>
      <c r="B5545">
        <v>-5.3386999999999997E-2</v>
      </c>
      <c r="C5545">
        <v>-0.208532</v>
      </c>
      <c r="D5545">
        <v>5.3533600000000003</v>
      </c>
      <c r="E5545">
        <v>-0.31183899999999998</v>
      </c>
      <c r="F5545">
        <v>4.2634999999999999E-2</v>
      </c>
    </row>
    <row r="5546" spans="1:6" x14ac:dyDescent="0.2">
      <c r="A5546">
        <v>0.21191299999999999</v>
      </c>
      <c r="B5546">
        <v>-2.9982999999999999E-2</v>
      </c>
      <c r="C5546">
        <v>-0.25062000000000001</v>
      </c>
      <c r="D5546">
        <v>6.2096419999999997</v>
      </c>
      <c r="E5546">
        <v>-0.25336399999999998</v>
      </c>
      <c r="F5546">
        <v>3.7732000000000002E-2</v>
      </c>
    </row>
    <row r="5547" spans="1:6" x14ac:dyDescent="0.2">
      <c r="A5547">
        <v>0.244809</v>
      </c>
      <c r="B5547">
        <v>-1.7905000000000001E-2</v>
      </c>
      <c r="C5547">
        <v>-0.18850500000000001</v>
      </c>
      <c r="D5547">
        <v>6.9940810000000004</v>
      </c>
      <c r="E5547">
        <v>0.21665100000000001</v>
      </c>
      <c r="F5547">
        <v>0.13597999999999999</v>
      </c>
    </row>
    <row r="5548" spans="1:6" x14ac:dyDescent="0.2">
      <c r="A5548">
        <v>0.40642200000000001</v>
      </c>
      <c r="B5548">
        <v>-1.7469999999999999E-2</v>
      </c>
      <c r="C5548">
        <v>-0.16820599999999999</v>
      </c>
      <c r="D5548">
        <v>8.7972009999999994</v>
      </c>
      <c r="E5548">
        <v>0.66583999999999999</v>
      </c>
      <c r="F5548">
        <v>0.23519699999999999</v>
      </c>
    </row>
    <row r="5549" spans="1:6" x14ac:dyDescent="0.2">
      <c r="A5549">
        <v>0.55748900000000001</v>
      </c>
      <c r="B5549">
        <v>0.10799499999999999</v>
      </c>
      <c r="C5549">
        <v>-8.9043999999999998E-2</v>
      </c>
      <c r="D5549">
        <v>10.164777000000001</v>
      </c>
      <c r="E5549">
        <v>1.2306349999999999</v>
      </c>
      <c r="F5549">
        <v>0.37284499999999998</v>
      </c>
    </row>
    <row r="5550" spans="1:6" x14ac:dyDescent="0.2">
      <c r="A5550">
        <v>0.72846</v>
      </c>
      <c r="B5550">
        <v>0.15217700000000001</v>
      </c>
      <c r="C5550">
        <v>1.2529999999999999E-2</v>
      </c>
      <c r="D5550">
        <v>11.529952</v>
      </c>
      <c r="E5550">
        <v>2.131615</v>
      </c>
      <c r="F5550">
        <v>0.53183199999999997</v>
      </c>
    </row>
    <row r="5551" spans="1:6" x14ac:dyDescent="0.2">
      <c r="A5551">
        <v>0.93474100000000004</v>
      </c>
      <c r="B5551">
        <v>0.16319</v>
      </c>
      <c r="C5551">
        <v>0.116868</v>
      </c>
      <c r="D5551">
        <v>12.843068000000001</v>
      </c>
      <c r="E5551">
        <v>2.1978629999999999</v>
      </c>
      <c r="F5551">
        <v>0.689384</v>
      </c>
    </row>
    <row r="5552" spans="1:6" x14ac:dyDescent="0.2">
      <c r="A5552">
        <v>1.1111180000000001</v>
      </c>
      <c r="B5552">
        <v>0.26322299999999998</v>
      </c>
      <c r="C5552">
        <v>0.113734</v>
      </c>
      <c r="D5552">
        <v>14.711817999999999</v>
      </c>
      <c r="E5552">
        <v>3.1297899999999998</v>
      </c>
      <c r="F5552">
        <v>0.76761299999999999</v>
      </c>
    </row>
    <row r="5553" spans="1:6" x14ac:dyDescent="0.2">
      <c r="A5553">
        <v>1.407157</v>
      </c>
      <c r="B5553">
        <v>0.18446799999999999</v>
      </c>
      <c r="C5553">
        <v>-0.13369</v>
      </c>
      <c r="D5553">
        <v>16.996834</v>
      </c>
      <c r="E5553">
        <v>2.62005</v>
      </c>
      <c r="F5553">
        <v>0.61581399999999997</v>
      </c>
    </row>
    <row r="5554" spans="1:6" x14ac:dyDescent="0.2">
      <c r="A5554">
        <v>1.498327</v>
      </c>
      <c r="B5554">
        <v>9.0730000000000005E-2</v>
      </c>
      <c r="C5554">
        <v>-0.38083800000000001</v>
      </c>
      <c r="D5554">
        <v>18.274073999999999</v>
      </c>
      <c r="E5554">
        <v>1.274791</v>
      </c>
      <c r="F5554">
        <v>0.42568800000000001</v>
      </c>
    </row>
    <row r="5555" spans="1:6" x14ac:dyDescent="0.2">
      <c r="A5555">
        <v>1.4895590000000001</v>
      </c>
      <c r="B5555">
        <v>-1.0675E-2</v>
      </c>
      <c r="C5555">
        <v>-0.52325299999999997</v>
      </c>
      <c r="D5555">
        <v>17.342285</v>
      </c>
      <c r="E5555">
        <v>-8.4162000000000001E-2</v>
      </c>
      <c r="F5555">
        <v>0.238898</v>
      </c>
    </row>
    <row r="5556" spans="1:6" x14ac:dyDescent="0.2">
      <c r="A5556">
        <v>1.2218279999999999</v>
      </c>
      <c r="B5556">
        <v>-5.4928999999999999E-2</v>
      </c>
      <c r="C5556">
        <v>-0.482404</v>
      </c>
      <c r="D5556">
        <v>15.198613999999999</v>
      </c>
      <c r="E5556">
        <v>-1.510831</v>
      </c>
      <c r="F5556">
        <v>0.189557</v>
      </c>
    </row>
    <row r="5557" spans="1:6" x14ac:dyDescent="0.2">
      <c r="A5557">
        <v>1.0124359999999999</v>
      </c>
      <c r="B5557">
        <v>-0.124544</v>
      </c>
      <c r="C5557">
        <v>-0.37588700000000003</v>
      </c>
      <c r="D5557">
        <v>12.495888000000001</v>
      </c>
      <c r="E5557">
        <v>-1.16171</v>
      </c>
      <c r="F5557">
        <v>0.176202</v>
      </c>
    </row>
    <row r="5558" spans="1:6" x14ac:dyDescent="0.2">
      <c r="A5558">
        <v>0.56225599999999998</v>
      </c>
      <c r="B5558">
        <v>-4.5075999999999998E-2</v>
      </c>
      <c r="C5558">
        <v>-8.5854E-2</v>
      </c>
      <c r="D5558">
        <v>7.6550269999999996</v>
      </c>
      <c r="E5558">
        <v>-0.74250099999999997</v>
      </c>
      <c r="F5558">
        <v>0.25514500000000001</v>
      </c>
    </row>
    <row r="5559" spans="1:6" x14ac:dyDescent="0.2">
      <c r="A5559">
        <v>0.41481499999999999</v>
      </c>
      <c r="B5559">
        <v>4.9859000000000001E-2</v>
      </c>
      <c r="C5559">
        <v>-2.4767999999999998E-2</v>
      </c>
      <c r="D5559">
        <v>6.3409909999999998</v>
      </c>
      <c r="E5559">
        <v>0.155032</v>
      </c>
      <c r="F5559">
        <v>0.26014500000000002</v>
      </c>
    </row>
    <row r="5560" spans="1:6" x14ac:dyDescent="0.2">
      <c r="A5560">
        <v>0.37894699999999998</v>
      </c>
      <c r="B5560">
        <v>9.6013000000000001E-2</v>
      </c>
      <c r="C5560">
        <v>1.6900999999999999E-2</v>
      </c>
      <c r="D5560">
        <v>5.5373809999999999</v>
      </c>
      <c r="E5560">
        <v>0.17843400000000001</v>
      </c>
      <c r="F5560">
        <v>0.264903</v>
      </c>
    </row>
    <row r="5561" spans="1:6" x14ac:dyDescent="0.2">
      <c r="A5561">
        <v>-1.280205</v>
      </c>
      <c r="B5561">
        <v>-0.39279799999999998</v>
      </c>
      <c r="C5561">
        <v>0.31658799999999998</v>
      </c>
      <c r="D5561">
        <v>9.6574139999999993</v>
      </c>
      <c r="E5561">
        <v>-1.0605329999999999</v>
      </c>
      <c r="F5561">
        <v>0.84243500000000004</v>
      </c>
    </row>
    <row r="5562" spans="1:6" x14ac:dyDescent="0.2">
      <c r="A5562">
        <v>-3.0070679999999999</v>
      </c>
      <c r="B5562">
        <v>-7.3917999999999998E-2</v>
      </c>
      <c r="C5562">
        <v>-1.1436729999999999</v>
      </c>
      <c r="D5562">
        <v>22.880787000000002</v>
      </c>
      <c r="E5562">
        <v>5.5208849999999998</v>
      </c>
      <c r="F5562">
        <v>0.100935</v>
      </c>
    </row>
    <row r="5563" spans="1:6" x14ac:dyDescent="0.2">
      <c r="A5563">
        <v>-4.3411939999999998</v>
      </c>
      <c r="B5563">
        <v>-0.34106399999999998</v>
      </c>
      <c r="C5563">
        <v>-1.625748</v>
      </c>
      <c r="D5563">
        <v>24.362780999999998</v>
      </c>
      <c r="E5563">
        <v>6.8590159999999996</v>
      </c>
      <c r="F5563">
        <v>-0.245749</v>
      </c>
    </row>
    <row r="5564" spans="1:6" x14ac:dyDescent="0.2">
      <c r="A5564">
        <v>-4.2082660000000001</v>
      </c>
      <c r="B5564">
        <v>-0.21918599999999999</v>
      </c>
      <c r="C5564">
        <v>-2.0906769999999999</v>
      </c>
      <c r="D5564">
        <v>31.216695999999999</v>
      </c>
      <c r="E5564">
        <v>11.211035000000001</v>
      </c>
      <c r="F5564">
        <v>-0.38755400000000001</v>
      </c>
    </row>
    <row r="5565" spans="1:6" x14ac:dyDescent="0.2">
      <c r="A5565">
        <v>-4.6196970000000004</v>
      </c>
      <c r="B5565">
        <v>-0.413103</v>
      </c>
      <c r="C5565">
        <v>-2.134849</v>
      </c>
      <c r="D5565">
        <v>30.735462999999999</v>
      </c>
      <c r="E5565">
        <v>10.028518</v>
      </c>
      <c r="F5565">
        <v>-0.43508200000000002</v>
      </c>
    </row>
    <row r="5566" spans="1:6" x14ac:dyDescent="0.2">
      <c r="A5566">
        <v>-3.418622</v>
      </c>
      <c r="B5566">
        <v>-0.53527100000000005</v>
      </c>
      <c r="C5566">
        <v>-2.7082619999999999</v>
      </c>
      <c r="D5566">
        <v>28.633149</v>
      </c>
      <c r="E5566">
        <v>7.7357829999999996</v>
      </c>
      <c r="F5566">
        <v>-1.1673119999999999</v>
      </c>
    </row>
    <row r="5567" spans="1:6" x14ac:dyDescent="0.2">
      <c r="A5567">
        <v>-2.8479649999999999</v>
      </c>
      <c r="B5567">
        <v>-0.76214499999999996</v>
      </c>
      <c r="C5567">
        <v>-3.2601049999999998</v>
      </c>
      <c r="D5567">
        <v>24.694254000000001</v>
      </c>
      <c r="E5567">
        <v>3.9788800000000002</v>
      </c>
      <c r="F5567">
        <v>-1.9359599999999999</v>
      </c>
    </row>
    <row r="5568" spans="1:6" x14ac:dyDescent="0.2">
      <c r="A5568">
        <v>-1.822708</v>
      </c>
      <c r="B5568">
        <v>-0.96989800000000004</v>
      </c>
      <c r="C5568">
        <v>-4.0141179999999999</v>
      </c>
      <c r="D5568">
        <v>19.7788</v>
      </c>
      <c r="E5568">
        <v>-1.74379</v>
      </c>
      <c r="F5568">
        <v>-2.975584</v>
      </c>
    </row>
    <row r="5569" spans="1:6" x14ac:dyDescent="0.2">
      <c r="A5569">
        <v>-0.27075399999999999</v>
      </c>
      <c r="B5569">
        <v>-0.79209399999999996</v>
      </c>
      <c r="C5569">
        <v>-4.5813709999999999</v>
      </c>
      <c r="D5569">
        <v>15.186178</v>
      </c>
      <c r="E5569">
        <v>-6.3947500000000002</v>
      </c>
      <c r="F5569">
        <v>-3.8382489999999998</v>
      </c>
    </row>
    <row r="5570" spans="1:6" x14ac:dyDescent="0.2">
      <c r="A5570">
        <v>5.0411099999999998</v>
      </c>
      <c r="B5570">
        <v>0.58353200000000005</v>
      </c>
      <c r="C5570">
        <v>-5.134684</v>
      </c>
      <c r="D5570">
        <v>0.71105600000000002</v>
      </c>
      <c r="E5570">
        <v>-12.805857</v>
      </c>
      <c r="F5570">
        <v>-5.3428599999999999</v>
      </c>
    </row>
    <row r="5571" spans="1:6" x14ac:dyDescent="0.2">
      <c r="A5571">
        <v>7.9930969999999997</v>
      </c>
      <c r="B5571">
        <v>1.4273359999999999</v>
      </c>
      <c r="C5571">
        <v>-4.8779440000000003</v>
      </c>
      <c r="D5571">
        <v>-5.5854489999999997</v>
      </c>
      <c r="E5571">
        <v>-12.825519999999999</v>
      </c>
      <c r="F5571">
        <v>-5.5307579999999996</v>
      </c>
    </row>
    <row r="5572" spans="1:6" x14ac:dyDescent="0.2">
      <c r="A5572">
        <v>10.858283999999999</v>
      </c>
      <c r="B5572">
        <v>2.4668040000000002</v>
      </c>
      <c r="C5572">
        <v>-4.5812210000000002</v>
      </c>
      <c r="D5572">
        <v>-11.425973000000001</v>
      </c>
      <c r="E5572">
        <v>-10.58614</v>
      </c>
      <c r="F5572">
        <v>-5.6525800000000004</v>
      </c>
    </row>
    <row r="5573" spans="1:6" x14ac:dyDescent="0.2">
      <c r="A5573">
        <v>13.540518</v>
      </c>
      <c r="B5573">
        <v>3.451149</v>
      </c>
      <c r="C5573">
        <v>-4.1200210000000004</v>
      </c>
      <c r="D5573">
        <v>-17.120038000000001</v>
      </c>
      <c r="E5573">
        <v>-8.8282260000000008</v>
      </c>
      <c r="F5573">
        <v>-5.5940859999999999</v>
      </c>
    </row>
    <row r="5574" spans="1:6" x14ac:dyDescent="0.2">
      <c r="A5574">
        <v>15.926437</v>
      </c>
      <c r="B5574">
        <v>4.3691079999999998</v>
      </c>
      <c r="C5574">
        <v>-3.602163</v>
      </c>
      <c r="D5574">
        <v>-22.761143000000001</v>
      </c>
      <c r="E5574">
        <v>-7.1893159999999998</v>
      </c>
      <c r="F5574">
        <v>-5.4621430000000002</v>
      </c>
    </row>
    <row r="5575" spans="1:6" x14ac:dyDescent="0.2">
      <c r="A5575">
        <v>18.215838999999999</v>
      </c>
      <c r="B5575">
        <v>5.1419350000000001</v>
      </c>
      <c r="C5575">
        <v>-3.040861</v>
      </c>
      <c r="D5575">
        <v>-28.150883</v>
      </c>
      <c r="E5575">
        <v>-5.2075589999999998</v>
      </c>
      <c r="F5575">
        <v>-5.2700300000000002</v>
      </c>
    </row>
    <row r="5576" spans="1:6" x14ac:dyDescent="0.2">
      <c r="A5576">
        <v>20.230159</v>
      </c>
      <c r="B5576">
        <v>5.8418830000000002</v>
      </c>
      <c r="C5576">
        <v>-2.626312</v>
      </c>
      <c r="D5576">
        <v>-32.529141000000003</v>
      </c>
      <c r="E5576">
        <v>-4.220853</v>
      </c>
      <c r="F5576">
        <v>-5.1628170000000004</v>
      </c>
    </row>
    <row r="5577" spans="1:6" x14ac:dyDescent="0.2">
      <c r="A5577">
        <v>26.388299</v>
      </c>
      <c r="B5577">
        <v>7.5132050000000001</v>
      </c>
      <c r="C5577">
        <v>-1.441343</v>
      </c>
      <c r="D5577">
        <v>-46.396109000000003</v>
      </c>
      <c r="E5577">
        <v>-3.2007289999999999</v>
      </c>
      <c r="F5577">
        <v>-4.9405939999999999</v>
      </c>
    </row>
    <row r="5578" spans="1:6" x14ac:dyDescent="0.2">
      <c r="A5578">
        <v>29.602201000000001</v>
      </c>
      <c r="B5578">
        <v>7.6909260000000002</v>
      </c>
      <c r="C5578">
        <v>-1.0615509999999999</v>
      </c>
      <c r="D5578">
        <v>-54.886924</v>
      </c>
      <c r="E5578">
        <v>-5.2026130000000004</v>
      </c>
      <c r="F5578">
        <v>-5.1235280000000003</v>
      </c>
    </row>
    <row r="5579" spans="1:6" x14ac:dyDescent="0.2">
      <c r="A5579">
        <v>31.13363</v>
      </c>
      <c r="B5579">
        <v>6.9936379999999998</v>
      </c>
      <c r="C5579">
        <v>-2.9175599999999999</v>
      </c>
      <c r="D5579">
        <v>-57.806859000000003</v>
      </c>
      <c r="E5579">
        <v>-3.5076900000000002</v>
      </c>
      <c r="F5579">
        <v>-7.1935450000000003</v>
      </c>
    </row>
    <row r="5580" spans="1:6" x14ac:dyDescent="0.2">
      <c r="A5580">
        <v>31.085004999999999</v>
      </c>
      <c r="B5580">
        <v>6.8441539999999996</v>
      </c>
      <c r="C5580">
        <v>-2.814781</v>
      </c>
      <c r="D5580">
        <v>-57.916694999999997</v>
      </c>
      <c r="E5580">
        <v>-1.381721</v>
      </c>
      <c r="F5580">
        <v>-7.0937089999999996</v>
      </c>
    </row>
    <row r="5581" spans="1:6" x14ac:dyDescent="0.2">
      <c r="A5581">
        <v>31.152379</v>
      </c>
      <c r="B5581">
        <v>6.8264529999999999</v>
      </c>
      <c r="C5581">
        <v>-2.7519939999999998</v>
      </c>
      <c r="D5581">
        <v>-58.711806000000003</v>
      </c>
      <c r="E5581">
        <v>-3.8876000000000001E-2</v>
      </c>
      <c r="F5581">
        <v>-7.072387</v>
      </c>
    </row>
    <row r="5582" spans="1:6" x14ac:dyDescent="0.2">
      <c r="A5582">
        <v>31.476043000000001</v>
      </c>
      <c r="B5582">
        <v>6.6426429999999996</v>
      </c>
      <c r="C5582">
        <v>-2.646417</v>
      </c>
      <c r="D5582">
        <v>-59.002119999999998</v>
      </c>
      <c r="E5582">
        <v>2.5741679999999998</v>
      </c>
      <c r="F5582">
        <v>-6.9963290000000002</v>
      </c>
    </row>
    <row r="5583" spans="1:6" x14ac:dyDescent="0.2">
      <c r="A5583">
        <v>31.702020999999998</v>
      </c>
      <c r="B5583">
        <v>6.5325129999999998</v>
      </c>
      <c r="C5583">
        <v>-2.6051000000000002</v>
      </c>
      <c r="D5583">
        <v>-59.174624000000001</v>
      </c>
      <c r="E5583">
        <v>2.9356049999999998</v>
      </c>
      <c r="F5583">
        <v>-6.97417</v>
      </c>
    </row>
    <row r="5584" spans="1:6" x14ac:dyDescent="0.2">
      <c r="A5584">
        <v>32.220151999999999</v>
      </c>
      <c r="B5584">
        <v>6.4070299999999998</v>
      </c>
      <c r="C5584">
        <v>-2.4800019999999998</v>
      </c>
      <c r="D5584">
        <v>-59.704602999999999</v>
      </c>
      <c r="E5584">
        <v>2.963263</v>
      </c>
      <c r="F5584">
        <v>-6.8994619999999998</v>
      </c>
    </row>
    <row r="5585" spans="1:6" x14ac:dyDescent="0.2">
      <c r="A5585">
        <v>32.462145</v>
      </c>
      <c r="B5585">
        <v>6.3848019999999996</v>
      </c>
      <c r="C5585">
        <v>-2.417367</v>
      </c>
      <c r="D5585">
        <v>-60.921875999999997</v>
      </c>
      <c r="E5585">
        <v>3.0325510000000002</v>
      </c>
      <c r="F5585">
        <v>-6.9069830000000003</v>
      </c>
    </row>
    <row r="5586" spans="1:6" x14ac:dyDescent="0.2">
      <c r="A5586">
        <v>32.854762000000001</v>
      </c>
      <c r="B5586">
        <v>6.3898789999999996</v>
      </c>
      <c r="C5586">
        <v>-2.395492</v>
      </c>
      <c r="D5586">
        <v>-61.009968000000001</v>
      </c>
      <c r="E5586">
        <v>3.9525700000000001</v>
      </c>
      <c r="F5586">
        <v>-6.90822</v>
      </c>
    </row>
    <row r="5587" spans="1:6" x14ac:dyDescent="0.2">
      <c r="A5587">
        <v>33.236418999999998</v>
      </c>
      <c r="B5587">
        <v>6.4609269999999999</v>
      </c>
      <c r="C5587">
        <v>-2.4568750000000001</v>
      </c>
      <c r="D5587">
        <v>-61.205964000000002</v>
      </c>
      <c r="E5587">
        <v>4.079294</v>
      </c>
      <c r="F5587">
        <v>-6.9973739999999998</v>
      </c>
    </row>
    <row r="5588" spans="1:6" x14ac:dyDescent="0.2">
      <c r="A5588">
        <v>34.331536</v>
      </c>
      <c r="B5588">
        <v>6.6198220000000001</v>
      </c>
      <c r="C5588">
        <v>-3.0101049999999998</v>
      </c>
      <c r="D5588">
        <v>-62.568565999999997</v>
      </c>
      <c r="E5588">
        <v>4.3895809999999997</v>
      </c>
      <c r="F5588">
        <v>-7.6687640000000004</v>
      </c>
    </row>
    <row r="5589" spans="1:6" x14ac:dyDescent="0.2">
      <c r="A5589">
        <v>35.057915000000001</v>
      </c>
      <c r="B5589">
        <v>6.6330330000000002</v>
      </c>
      <c r="C5589">
        <v>-3.2535609999999999</v>
      </c>
      <c r="D5589">
        <v>-63.795416000000003</v>
      </c>
      <c r="E5589">
        <v>4.507625</v>
      </c>
      <c r="F5589">
        <v>-8.0061250000000008</v>
      </c>
    </row>
    <row r="5590" spans="1:6" x14ac:dyDescent="0.2">
      <c r="A5590">
        <v>38.322237999999999</v>
      </c>
      <c r="B5590">
        <v>7.1534000000000004</v>
      </c>
      <c r="C5590">
        <v>-3.4911240000000001</v>
      </c>
      <c r="D5590">
        <v>-72.958205000000007</v>
      </c>
      <c r="E5590">
        <v>5.8957249999999997</v>
      </c>
      <c r="F5590">
        <v>-8.8411460000000002</v>
      </c>
    </row>
    <row r="5591" spans="1:6" x14ac:dyDescent="0.2">
      <c r="A5591">
        <v>39.114902999999998</v>
      </c>
      <c r="B5591">
        <v>7.219201</v>
      </c>
      <c r="C5591">
        <v>-3.2616339999999999</v>
      </c>
      <c r="D5591">
        <v>-75.345004000000003</v>
      </c>
      <c r="E5591">
        <v>6.9428109999999998</v>
      </c>
      <c r="F5591">
        <v>-8.7645140000000001</v>
      </c>
    </row>
    <row r="5592" spans="1:6" x14ac:dyDescent="0.2">
      <c r="A5592">
        <v>39.764209000000001</v>
      </c>
      <c r="B5592">
        <v>7.322273</v>
      </c>
      <c r="C5592">
        <v>-3.0141640000000001</v>
      </c>
      <c r="D5592">
        <v>-77.768546000000001</v>
      </c>
      <c r="E5592">
        <v>7.5358039999999997</v>
      </c>
      <c r="F5592">
        <v>-8.6647770000000008</v>
      </c>
    </row>
    <row r="5593" spans="1:6" x14ac:dyDescent="0.2">
      <c r="A5593">
        <v>40.281267</v>
      </c>
      <c r="B5593">
        <v>7.3813139999999997</v>
      </c>
      <c r="C5593">
        <v>-2.7449720000000002</v>
      </c>
      <c r="D5593">
        <v>-80.320172999999997</v>
      </c>
      <c r="E5593">
        <v>8.5299169999999993</v>
      </c>
      <c r="F5593">
        <v>-8.5431190000000008</v>
      </c>
    </row>
    <row r="5594" spans="1:6" x14ac:dyDescent="0.2">
      <c r="A5594">
        <v>40.904477</v>
      </c>
      <c r="B5594">
        <v>7.268872</v>
      </c>
      <c r="C5594">
        <v>-2.2864010000000001</v>
      </c>
      <c r="D5594">
        <v>-84.127492000000004</v>
      </c>
      <c r="E5594">
        <v>10.353372</v>
      </c>
      <c r="F5594">
        <v>-8.2975530000000006</v>
      </c>
    </row>
    <row r="5595" spans="1:6" x14ac:dyDescent="0.2">
      <c r="A5595">
        <v>40.711261</v>
      </c>
      <c r="B5595">
        <v>7.2300380000000004</v>
      </c>
      <c r="C5595">
        <v>-2.163767</v>
      </c>
      <c r="D5595">
        <v>-84.229965000000007</v>
      </c>
      <c r="E5595">
        <v>11.182022</v>
      </c>
      <c r="F5595">
        <v>-8.1705570000000005</v>
      </c>
    </row>
    <row r="5596" spans="1:6" x14ac:dyDescent="0.2">
      <c r="A5596">
        <v>40.028986000000003</v>
      </c>
      <c r="B5596">
        <v>7.0463899999999997</v>
      </c>
      <c r="C5596">
        <v>-1.957837</v>
      </c>
      <c r="D5596">
        <v>-84.369749999999996</v>
      </c>
      <c r="E5596">
        <v>11.447012000000001</v>
      </c>
      <c r="F5596">
        <v>-7.9385450000000004</v>
      </c>
    </row>
    <row r="5597" spans="1:6" x14ac:dyDescent="0.2">
      <c r="A5597">
        <v>38.731676999999998</v>
      </c>
      <c r="B5597">
        <v>6.7793380000000001</v>
      </c>
      <c r="C5597">
        <v>-1.7544090000000001</v>
      </c>
      <c r="D5597">
        <v>-82.482073</v>
      </c>
      <c r="E5597">
        <v>11.601575</v>
      </c>
      <c r="F5597">
        <v>-7.5819929999999998</v>
      </c>
    </row>
    <row r="5598" spans="1:6" x14ac:dyDescent="0.2">
      <c r="A5598">
        <v>22.611229000000002</v>
      </c>
      <c r="B5598">
        <v>3.4270740000000002</v>
      </c>
      <c r="C5598">
        <v>-1.6550320000000001</v>
      </c>
      <c r="D5598">
        <v>-52.018949999999997</v>
      </c>
      <c r="E5598">
        <v>6.1805719999999997</v>
      </c>
      <c r="F5598">
        <v>-5.2430209999999997</v>
      </c>
    </row>
    <row r="5599" spans="1:6" x14ac:dyDescent="0.2">
      <c r="A5599">
        <v>18.512438</v>
      </c>
      <c r="B5599">
        <v>2.6359050000000002</v>
      </c>
      <c r="C5599">
        <v>-2.0737920000000001</v>
      </c>
      <c r="D5599">
        <v>-43.735697000000002</v>
      </c>
      <c r="E5599">
        <v>3.7610009999999998</v>
      </c>
      <c r="F5599">
        <v>-5.0664899999999999</v>
      </c>
    </row>
    <row r="5600" spans="1:6" x14ac:dyDescent="0.2">
      <c r="A5600">
        <v>14.274281999999999</v>
      </c>
      <c r="B5600">
        <v>1.7880130000000001</v>
      </c>
      <c r="C5600">
        <v>-2.5750310000000001</v>
      </c>
      <c r="D5600">
        <v>-34.079531000000003</v>
      </c>
      <c r="E5600">
        <v>1.359375</v>
      </c>
      <c r="F5600">
        <v>-4.8997339999999996</v>
      </c>
    </row>
    <row r="5601" spans="1:6" x14ac:dyDescent="0.2">
      <c r="A5601">
        <v>9.9098240000000004</v>
      </c>
      <c r="B5601">
        <v>1.0121960000000001</v>
      </c>
      <c r="C5601">
        <v>-3.0788250000000001</v>
      </c>
      <c r="D5601">
        <v>-25.74436</v>
      </c>
      <c r="E5601">
        <v>-0.63514400000000004</v>
      </c>
      <c r="F5601">
        <v>-4.7929690000000003</v>
      </c>
    </row>
    <row r="5602" spans="1:6" x14ac:dyDescent="0.2">
      <c r="A5602">
        <v>5.6129769999999999</v>
      </c>
      <c r="B5602">
        <v>0.38829599999999997</v>
      </c>
      <c r="C5602">
        <v>-3.482421</v>
      </c>
      <c r="D5602">
        <v>-17.973751</v>
      </c>
      <c r="E5602">
        <v>-3.2909670000000002</v>
      </c>
      <c r="F5602">
        <v>-4.6163980000000002</v>
      </c>
    </row>
    <row r="5603" spans="1:6" x14ac:dyDescent="0.2">
      <c r="A5603">
        <v>-0.78425500000000004</v>
      </c>
      <c r="B5603">
        <v>-0.66567600000000005</v>
      </c>
      <c r="C5603">
        <v>-3.1346270000000001</v>
      </c>
      <c r="D5603">
        <v>-7.0968799999999996</v>
      </c>
      <c r="E5603">
        <v>-6.6149339999999999</v>
      </c>
      <c r="F5603">
        <v>-3.4381189999999999</v>
      </c>
    </row>
    <row r="5604" spans="1:6" x14ac:dyDescent="0.2">
      <c r="A5604">
        <v>-1.2773620000000001</v>
      </c>
      <c r="B5604">
        <v>-0.63285899999999995</v>
      </c>
      <c r="C5604">
        <v>-1.637966</v>
      </c>
      <c r="D5604">
        <v>-4.9097470000000003</v>
      </c>
      <c r="E5604">
        <v>-6.1877180000000003</v>
      </c>
      <c r="F5604">
        <v>-1.8126</v>
      </c>
    </row>
    <row r="5605" spans="1:6" x14ac:dyDescent="0.2">
      <c r="A5605">
        <v>-6.0099999999999997E-3</v>
      </c>
      <c r="B5605">
        <v>-0.20319200000000001</v>
      </c>
      <c r="C5605">
        <v>-0.61270400000000003</v>
      </c>
      <c r="D5605">
        <v>-2.9914450000000001</v>
      </c>
      <c r="E5605">
        <v>-2.3064230000000001</v>
      </c>
      <c r="F5605">
        <v>-0.75623399999999996</v>
      </c>
    </row>
    <row r="5606" spans="1:6" x14ac:dyDescent="0.2">
      <c r="A5606">
        <v>-0.53504399999999996</v>
      </c>
      <c r="B5606">
        <v>-4.1664E-2</v>
      </c>
      <c r="C5606">
        <v>0.24793999999999999</v>
      </c>
      <c r="D5606">
        <v>-1.8512420000000001</v>
      </c>
      <c r="E5606">
        <v>-0.47883700000000001</v>
      </c>
      <c r="F5606">
        <v>0.18466099999999999</v>
      </c>
    </row>
    <row r="5607" spans="1:6" x14ac:dyDescent="0.2">
      <c r="A5607">
        <v>-0.28142699999999998</v>
      </c>
      <c r="B5607">
        <v>0.22004299999999999</v>
      </c>
      <c r="C5607">
        <v>1.357405</v>
      </c>
      <c r="D5607">
        <v>-1.9915369999999999</v>
      </c>
      <c r="E5607">
        <v>1.947479</v>
      </c>
      <c r="F5607">
        <v>1.275188</v>
      </c>
    </row>
    <row r="5608" spans="1:6" x14ac:dyDescent="0.2">
      <c r="A5608">
        <v>-0.196821</v>
      </c>
      <c r="B5608">
        <v>0.24984000000000001</v>
      </c>
      <c r="C5608">
        <v>1.3991070000000001</v>
      </c>
      <c r="D5608">
        <v>-2.3388969999999998</v>
      </c>
      <c r="E5608">
        <v>2.3795389999999998</v>
      </c>
      <c r="F5608">
        <v>1.2961229999999999</v>
      </c>
    </row>
    <row r="5609" spans="1:6" x14ac:dyDescent="0.2">
      <c r="A5609">
        <v>-0.248109</v>
      </c>
      <c r="B5609">
        <v>0.18604399999999999</v>
      </c>
      <c r="C5609">
        <v>0.96474400000000005</v>
      </c>
      <c r="D5609">
        <v>-1.4844710000000001</v>
      </c>
      <c r="E5609">
        <v>1.841326</v>
      </c>
      <c r="F5609">
        <v>0.905304</v>
      </c>
    </row>
    <row r="5610" spans="1:6" x14ac:dyDescent="0.2">
      <c r="A5610">
        <v>-0.14562600000000001</v>
      </c>
      <c r="B5610">
        <v>3.1579000000000003E-2</v>
      </c>
      <c r="C5610">
        <v>0.39138800000000001</v>
      </c>
      <c r="D5610">
        <v>-1.3824890000000001</v>
      </c>
      <c r="E5610">
        <v>0.85917200000000005</v>
      </c>
      <c r="F5610">
        <v>0.331924</v>
      </c>
    </row>
    <row r="5611" spans="1:6" x14ac:dyDescent="0.2">
      <c r="A5611">
        <v>-0.23816100000000001</v>
      </c>
      <c r="B5611">
        <v>1.1323E-2</v>
      </c>
      <c r="C5611">
        <v>-0.101854</v>
      </c>
      <c r="D5611">
        <v>-1.0899509999999999</v>
      </c>
      <c r="E5611">
        <v>-0.42850100000000002</v>
      </c>
      <c r="F5611">
        <v>-0.14280499999999999</v>
      </c>
    </row>
    <row r="5612" spans="1:6" x14ac:dyDescent="0.2">
      <c r="A5612">
        <v>-0.227774</v>
      </c>
      <c r="B5612">
        <v>-5.9705000000000001E-2</v>
      </c>
      <c r="C5612">
        <v>-0.41118500000000002</v>
      </c>
      <c r="D5612">
        <v>-0.64143399999999995</v>
      </c>
      <c r="E5612">
        <v>-0.53122000000000003</v>
      </c>
      <c r="F5612">
        <v>-0.43107200000000001</v>
      </c>
    </row>
    <row r="5613" spans="1:6" x14ac:dyDescent="0.2">
      <c r="A5613">
        <v>-0.116879</v>
      </c>
      <c r="B5613">
        <v>-0.115203</v>
      </c>
      <c r="C5613">
        <v>-0.47084700000000002</v>
      </c>
      <c r="D5613">
        <v>-1.0176289999999999</v>
      </c>
      <c r="E5613">
        <v>-0.55814799999999998</v>
      </c>
      <c r="F5613">
        <v>-0.51415200000000005</v>
      </c>
    </row>
    <row r="5614" spans="1:6" x14ac:dyDescent="0.2">
      <c r="A5614">
        <v>-0.17150199999999999</v>
      </c>
      <c r="B5614">
        <v>-6.0901999999999998E-2</v>
      </c>
      <c r="C5614">
        <v>-0.22512199999999999</v>
      </c>
      <c r="D5614">
        <v>-0.60463900000000004</v>
      </c>
      <c r="E5614">
        <v>-8.3492999999999998E-2</v>
      </c>
      <c r="F5614">
        <v>-0.245946</v>
      </c>
    </row>
    <row r="5615" spans="1:6" x14ac:dyDescent="0.2">
      <c r="A5615">
        <v>-0.13190099999999999</v>
      </c>
      <c r="B5615">
        <v>9.3749999999999997E-3</v>
      </c>
      <c r="C5615">
        <v>3.4000000000000002E-4</v>
      </c>
      <c r="D5615">
        <v>-0.60280999999999996</v>
      </c>
      <c r="E5615">
        <v>0.441187</v>
      </c>
      <c r="F5615">
        <v>-2.23E-2</v>
      </c>
    </row>
    <row r="5616" spans="1:6" x14ac:dyDescent="0.2">
      <c r="A5616">
        <v>-0.136019</v>
      </c>
      <c r="B5616">
        <v>0.123956</v>
      </c>
      <c r="C5616">
        <v>0.24582899999999999</v>
      </c>
      <c r="D5616">
        <v>0.19525200000000001</v>
      </c>
      <c r="E5616">
        <v>0.55284199999999994</v>
      </c>
      <c r="F5616">
        <v>0.26175500000000002</v>
      </c>
    </row>
    <row r="5617" spans="1:6" x14ac:dyDescent="0.2">
      <c r="A5617">
        <v>-9.2077999999999993E-2</v>
      </c>
      <c r="B5617">
        <v>7.5046000000000002E-2</v>
      </c>
      <c r="C5617">
        <v>0.20422399999999999</v>
      </c>
      <c r="D5617">
        <v>0.66940699999999997</v>
      </c>
      <c r="E5617">
        <v>0.94966300000000003</v>
      </c>
      <c r="F5617">
        <v>0.24083399999999999</v>
      </c>
    </row>
    <row r="5618" spans="1:6" x14ac:dyDescent="0.2">
      <c r="A5618">
        <v>-4.2806999999999998E-2</v>
      </c>
      <c r="B5618">
        <v>7.6745999999999995E-2</v>
      </c>
      <c r="C5618">
        <v>0.14311299999999999</v>
      </c>
      <c r="D5618">
        <v>1.541471</v>
      </c>
      <c r="E5618">
        <v>1.3885970000000001</v>
      </c>
      <c r="F5618">
        <v>0.21928</v>
      </c>
    </row>
    <row r="5619" spans="1:6" x14ac:dyDescent="0.2">
      <c r="A5619">
        <v>-7.1301000000000003E-2</v>
      </c>
      <c r="B5619">
        <v>9.9909999999999999E-2</v>
      </c>
      <c r="C5619">
        <v>0.18393300000000001</v>
      </c>
      <c r="D5619">
        <v>1.4561660000000001</v>
      </c>
      <c r="E5619">
        <v>1.441827</v>
      </c>
      <c r="F5619">
        <v>0.25736900000000001</v>
      </c>
    </row>
    <row r="5620" spans="1:6" x14ac:dyDescent="0.2">
      <c r="A5620">
        <v>-6.5632999999999997E-2</v>
      </c>
      <c r="B5620">
        <v>0.20418500000000001</v>
      </c>
      <c r="C5620">
        <v>0.24482100000000001</v>
      </c>
      <c r="D5620">
        <v>1.9032039999999999</v>
      </c>
      <c r="E5620">
        <v>2.3793310000000001</v>
      </c>
      <c r="F5620">
        <v>0.33947699999999997</v>
      </c>
    </row>
    <row r="5621" spans="1:6" x14ac:dyDescent="0.2">
      <c r="A5621">
        <v>-1.364E-3</v>
      </c>
      <c r="B5621">
        <v>0.19467999999999999</v>
      </c>
      <c r="C5621">
        <v>0.22229399999999999</v>
      </c>
      <c r="D5621">
        <v>2.4697439999999999</v>
      </c>
      <c r="E5621">
        <v>3.2090939999999999</v>
      </c>
      <c r="F5621">
        <v>0.34109699999999998</v>
      </c>
    </row>
    <row r="5622" spans="1:6" x14ac:dyDescent="0.2">
      <c r="A5622">
        <v>-9.4190000000000003E-3</v>
      </c>
      <c r="B5622">
        <v>0.18904499999999999</v>
      </c>
      <c r="C5622">
        <v>0.16242899999999999</v>
      </c>
      <c r="D5622">
        <v>3.122071</v>
      </c>
      <c r="E5622">
        <v>2.8590979999999999</v>
      </c>
      <c r="F5622">
        <v>0.31298100000000001</v>
      </c>
    </row>
    <row r="5623" spans="1:6" x14ac:dyDescent="0.2">
      <c r="A5623">
        <v>4.7019999999999996E-3</v>
      </c>
      <c r="B5623">
        <v>0.23444799999999999</v>
      </c>
      <c r="C5623">
        <v>0.120229</v>
      </c>
      <c r="D5623">
        <v>2.7688060000000001</v>
      </c>
      <c r="E5623">
        <v>3.304462</v>
      </c>
      <c r="F5623">
        <v>0.25311899999999998</v>
      </c>
    </row>
    <row r="5624" spans="1:6" x14ac:dyDescent="0.2">
      <c r="A5624">
        <v>6.3659999999999994E-2</v>
      </c>
      <c r="B5624">
        <v>0.17116500000000001</v>
      </c>
      <c r="C5624">
        <v>9.8769999999999997E-2</v>
      </c>
      <c r="D5624">
        <v>4.1004250000000004</v>
      </c>
      <c r="E5624">
        <v>3.240062</v>
      </c>
      <c r="F5624">
        <v>0.29284500000000002</v>
      </c>
    </row>
    <row r="5625" spans="1:6" x14ac:dyDescent="0.2">
      <c r="A5625">
        <v>0.15473500000000001</v>
      </c>
      <c r="B5625">
        <v>0.13739599999999999</v>
      </c>
      <c r="C5625">
        <v>5.851E-2</v>
      </c>
      <c r="D5625">
        <v>4.5728580000000001</v>
      </c>
      <c r="E5625">
        <v>2.8258749999999999</v>
      </c>
      <c r="F5625">
        <v>0.27091999999999999</v>
      </c>
    </row>
    <row r="5626" spans="1:6" x14ac:dyDescent="0.2">
      <c r="A5626">
        <v>0.204429</v>
      </c>
      <c r="B5626">
        <v>0.19789899999999999</v>
      </c>
      <c r="C5626">
        <v>3.7744E-2</v>
      </c>
      <c r="D5626">
        <v>4.5934290000000004</v>
      </c>
      <c r="E5626">
        <v>3.3183880000000001</v>
      </c>
      <c r="F5626">
        <v>0.248754</v>
      </c>
    </row>
    <row r="5627" spans="1:6" x14ac:dyDescent="0.2">
      <c r="A5627">
        <v>0.18180399999999999</v>
      </c>
      <c r="B5627">
        <v>0.16139999999999999</v>
      </c>
      <c r="C5627">
        <v>5.9447E-2</v>
      </c>
      <c r="D5627">
        <v>4.9046469999999998</v>
      </c>
      <c r="E5627">
        <v>2.4638049999999998</v>
      </c>
      <c r="F5627">
        <v>0.28650599999999998</v>
      </c>
    </row>
    <row r="5628" spans="1:6" x14ac:dyDescent="0.2">
      <c r="A5628">
        <v>0.167652</v>
      </c>
      <c r="B5628">
        <v>0.22536100000000001</v>
      </c>
      <c r="C5628">
        <v>3.6489000000000001E-2</v>
      </c>
      <c r="D5628">
        <v>5.7364660000000001</v>
      </c>
      <c r="E5628">
        <v>2.9461949999999999</v>
      </c>
      <c r="F5628">
        <v>0.30421999999999999</v>
      </c>
    </row>
    <row r="5629" spans="1:6" x14ac:dyDescent="0.2">
      <c r="A5629">
        <v>0.49465399999999998</v>
      </c>
      <c r="B5629">
        <v>0.23272699999999999</v>
      </c>
      <c r="C5629">
        <v>1.3745E-2</v>
      </c>
      <c r="D5629">
        <v>8.5033809999999992</v>
      </c>
      <c r="E5629">
        <v>2.5602279999999999</v>
      </c>
      <c r="F5629">
        <v>0.39878000000000002</v>
      </c>
    </row>
    <row r="5630" spans="1:6" x14ac:dyDescent="0.2">
      <c r="A5630">
        <v>0.60900399999999999</v>
      </c>
      <c r="B5630">
        <v>0.16281399999999999</v>
      </c>
      <c r="C5630">
        <v>-5.6839999999999998E-3</v>
      </c>
      <c r="D5630">
        <v>9.3602089999999993</v>
      </c>
      <c r="E5630">
        <v>2.930234</v>
      </c>
      <c r="F5630">
        <v>0.415047</v>
      </c>
    </row>
    <row r="5631" spans="1:6" x14ac:dyDescent="0.2">
      <c r="A5631">
        <v>0.88223200000000002</v>
      </c>
      <c r="B5631">
        <v>4.5329999999999997E-3</v>
      </c>
      <c r="C5631">
        <v>-0.33527600000000002</v>
      </c>
      <c r="D5631">
        <v>11.636210999999999</v>
      </c>
      <c r="E5631">
        <v>0.67286400000000002</v>
      </c>
      <c r="F5631">
        <v>0.18174299999999999</v>
      </c>
    </row>
    <row r="5632" spans="1:6" x14ac:dyDescent="0.2">
      <c r="A5632">
        <v>0.94459499999999996</v>
      </c>
      <c r="B5632">
        <v>3.6029999999999999E-3</v>
      </c>
      <c r="C5632">
        <v>-0.41870099999999999</v>
      </c>
      <c r="D5632">
        <v>12.075500999999999</v>
      </c>
      <c r="E5632">
        <v>-0.61884099999999997</v>
      </c>
      <c r="F5632">
        <v>0.116439</v>
      </c>
    </row>
    <row r="5633" spans="1:6" x14ac:dyDescent="0.2">
      <c r="A5633">
        <v>0.95985500000000001</v>
      </c>
      <c r="B5633">
        <v>-0.121833</v>
      </c>
      <c r="C5633">
        <v>-0.43831399999999998</v>
      </c>
      <c r="D5633">
        <v>12.037958</v>
      </c>
      <c r="E5633">
        <v>-2.0272929999999998</v>
      </c>
      <c r="F5633">
        <v>9.4286999999999996E-2</v>
      </c>
    </row>
    <row r="5634" spans="1:6" x14ac:dyDescent="0.2">
      <c r="A5634">
        <v>0.97128000000000003</v>
      </c>
      <c r="B5634">
        <v>-0.17673700000000001</v>
      </c>
      <c r="C5634">
        <v>-0.395009</v>
      </c>
      <c r="D5634">
        <v>11.238239999999999</v>
      </c>
      <c r="E5634">
        <v>-2.9203169999999998</v>
      </c>
      <c r="F5634">
        <v>9.8595000000000002E-2</v>
      </c>
    </row>
    <row r="5635" spans="1:6" x14ac:dyDescent="0.2">
      <c r="A5635">
        <v>0.82464099999999996</v>
      </c>
      <c r="B5635">
        <v>-0.14380799999999999</v>
      </c>
      <c r="C5635">
        <v>-0.31486599999999998</v>
      </c>
      <c r="D5635">
        <v>10.348713999999999</v>
      </c>
      <c r="E5635">
        <v>-2.0908310000000001</v>
      </c>
      <c r="F5635">
        <v>0.14302200000000001</v>
      </c>
    </row>
    <row r="5636" spans="1:6" x14ac:dyDescent="0.2">
      <c r="A5636">
        <v>0.71251100000000001</v>
      </c>
      <c r="B5636">
        <v>-8.2042000000000004E-2</v>
      </c>
      <c r="C5636">
        <v>-0.25101499999999999</v>
      </c>
      <c r="D5636">
        <v>8.9826180000000004</v>
      </c>
      <c r="E5636">
        <v>-2.0280309999999999</v>
      </c>
      <c r="F5636">
        <v>0.14658599999999999</v>
      </c>
    </row>
    <row r="5637" spans="1:6" x14ac:dyDescent="0.2">
      <c r="A5637">
        <v>0.52141300000000002</v>
      </c>
      <c r="B5637">
        <v>-6.1078E-2</v>
      </c>
      <c r="C5637">
        <v>-6.5972000000000003E-2</v>
      </c>
      <c r="D5637">
        <v>7.201778</v>
      </c>
      <c r="E5637">
        <v>-0.78572699999999995</v>
      </c>
      <c r="F5637">
        <v>0.25519900000000001</v>
      </c>
    </row>
    <row r="5638" spans="1:6" x14ac:dyDescent="0.2">
      <c r="A5638">
        <v>0.46258300000000002</v>
      </c>
      <c r="B5638">
        <v>5.7411999999999998E-2</v>
      </c>
      <c r="C5638">
        <v>-6.13E-3</v>
      </c>
      <c r="D5638">
        <v>6.8181719999999997</v>
      </c>
      <c r="E5638">
        <v>0.16886399999999999</v>
      </c>
      <c r="F5638">
        <v>0.299427</v>
      </c>
    </row>
    <row r="5639" spans="1:6" x14ac:dyDescent="0.2">
      <c r="A5639">
        <v>0.38230700000000001</v>
      </c>
      <c r="B5639">
        <v>7.9524999999999998E-2</v>
      </c>
      <c r="C5639">
        <v>0.160774</v>
      </c>
      <c r="D5639">
        <v>5.5017500000000004</v>
      </c>
      <c r="E5639">
        <v>1.438585</v>
      </c>
      <c r="F5639">
        <v>0.40690100000000001</v>
      </c>
    </row>
    <row r="5640" spans="1:6" x14ac:dyDescent="0.2">
      <c r="A5640">
        <v>-2.95784</v>
      </c>
      <c r="B5640">
        <v>0.42238300000000001</v>
      </c>
      <c r="C5640">
        <v>-1.232386</v>
      </c>
      <c r="D5640">
        <v>28.346354000000002</v>
      </c>
      <c r="E5640">
        <v>7.044943</v>
      </c>
      <c r="F5640">
        <v>0.27262399999999998</v>
      </c>
    </row>
    <row r="5641" spans="1:6" x14ac:dyDescent="0.2">
      <c r="A5641">
        <v>-4.5126860000000004</v>
      </c>
      <c r="B5641">
        <v>-5.7031999999999999E-2</v>
      </c>
      <c r="C5641">
        <v>-1.1984710000000001</v>
      </c>
      <c r="D5641">
        <v>26.808568000000001</v>
      </c>
      <c r="E5641">
        <v>7.3627770000000003</v>
      </c>
      <c r="F5641">
        <v>0.30735800000000002</v>
      </c>
    </row>
    <row r="5642" spans="1:6" x14ac:dyDescent="0.2">
      <c r="A5642">
        <v>-3.9374440000000002</v>
      </c>
      <c r="B5642">
        <v>0.29719099999999998</v>
      </c>
      <c r="C5642">
        <v>-1.21085</v>
      </c>
      <c r="D5642">
        <v>33.967120000000001</v>
      </c>
      <c r="E5642">
        <v>13.800250999999999</v>
      </c>
      <c r="F5642">
        <v>0.61148499999999995</v>
      </c>
    </row>
    <row r="5643" spans="1:6" x14ac:dyDescent="0.2">
      <c r="A5643">
        <v>-4.2502750000000002</v>
      </c>
      <c r="B5643">
        <v>5.7306999999999997E-2</v>
      </c>
      <c r="C5643">
        <v>-1.172679</v>
      </c>
      <c r="D5643">
        <v>33.923088999999997</v>
      </c>
      <c r="E5643">
        <v>12.260394</v>
      </c>
      <c r="F5643">
        <v>0.662578</v>
      </c>
    </row>
    <row r="5644" spans="1:6" x14ac:dyDescent="0.2">
      <c r="A5644">
        <v>-2.887591</v>
      </c>
      <c r="B5644">
        <v>-0.14766799999999999</v>
      </c>
      <c r="C5644">
        <v>-1.5779970000000001</v>
      </c>
      <c r="D5644">
        <v>29.341166000000001</v>
      </c>
      <c r="E5644">
        <v>7.6439729999999999</v>
      </c>
      <c r="F5644">
        <v>-2.8538000000000001E-2</v>
      </c>
    </row>
    <row r="5645" spans="1:6" x14ac:dyDescent="0.2">
      <c r="A5645">
        <v>-2.1108310000000001</v>
      </c>
      <c r="B5645">
        <v>-0.34999599999999997</v>
      </c>
      <c r="C5645">
        <v>-2.1692619999999998</v>
      </c>
      <c r="D5645">
        <v>25.49503</v>
      </c>
      <c r="E5645">
        <v>3.1950820000000002</v>
      </c>
      <c r="F5645">
        <v>-0.84205700000000006</v>
      </c>
    </row>
    <row r="5646" spans="1:6" x14ac:dyDescent="0.2">
      <c r="A5646">
        <v>-1.010265</v>
      </c>
      <c r="B5646">
        <v>-0.46533000000000002</v>
      </c>
      <c r="C5646">
        <v>-3.026081</v>
      </c>
      <c r="D5646">
        <v>21.094816999999999</v>
      </c>
      <c r="E5646">
        <v>-1.5358270000000001</v>
      </c>
      <c r="F5646">
        <v>-1.963336</v>
      </c>
    </row>
    <row r="5647" spans="1:6" x14ac:dyDescent="0.2">
      <c r="A5647">
        <v>1.0671930000000001</v>
      </c>
      <c r="B5647">
        <v>-0.29401300000000002</v>
      </c>
      <c r="C5647">
        <v>-3.8170440000000001</v>
      </c>
      <c r="D5647">
        <v>15.730219999999999</v>
      </c>
      <c r="E5647">
        <v>-5.2886300000000004</v>
      </c>
      <c r="F5647">
        <v>-3.1120909999999999</v>
      </c>
    </row>
    <row r="5648" spans="1:6" x14ac:dyDescent="0.2">
      <c r="A5648">
        <v>7.0663169999999997</v>
      </c>
      <c r="B5648">
        <v>1.495036</v>
      </c>
      <c r="C5648">
        <v>-4.3911199999999999</v>
      </c>
      <c r="D5648">
        <v>1.036268</v>
      </c>
      <c r="E5648">
        <v>-10.969859</v>
      </c>
      <c r="F5648">
        <v>-4.6810260000000001</v>
      </c>
    </row>
    <row r="5649" spans="1:6" x14ac:dyDescent="0.2">
      <c r="A5649">
        <v>10.189317000000001</v>
      </c>
      <c r="B5649">
        <v>2.5199509999999998</v>
      </c>
      <c r="C5649">
        <v>-4.2161179999999998</v>
      </c>
      <c r="D5649">
        <v>-5.4670249999999996</v>
      </c>
      <c r="E5649">
        <v>-10.450552999999999</v>
      </c>
      <c r="F5649">
        <v>-4.968826</v>
      </c>
    </row>
    <row r="5650" spans="1:6" x14ac:dyDescent="0.2">
      <c r="A5650">
        <v>15.850197</v>
      </c>
      <c r="B5650">
        <v>4.6512929999999999</v>
      </c>
      <c r="C5650">
        <v>-3.4410889999999998</v>
      </c>
      <c r="D5650">
        <v>-17.495231</v>
      </c>
      <c r="E5650">
        <v>-7.2994209999999997</v>
      </c>
      <c r="F5650">
        <v>-5.0442340000000003</v>
      </c>
    </row>
    <row r="5651" spans="1:6" x14ac:dyDescent="0.2">
      <c r="A5651">
        <v>18.378495000000001</v>
      </c>
      <c r="B5651">
        <v>5.5298020000000001</v>
      </c>
      <c r="C5651">
        <v>-3.0253920000000001</v>
      </c>
      <c r="D5651">
        <v>-23.033431</v>
      </c>
      <c r="E5651">
        <v>-4.4481549999999999</v>
      </c>
      <c r="F5651">
        <v>-5.0163500000000001</v>
      </c>
    </row>
    <row r="5652" spans="1:6" x14ac:dyDescent="0.2">
      <c r="A5652">
        <v>20.750648000000002</v>
      </c>
      <c r="B5652">
        <v>6.3287690000000003</v>
      </c>
      <c r="C5652">
        <v>-2.609877</v>
      </c>
      <c r="D5652">
        <v>-28.036846000000001</v>
      </c>
      <c r="E5652">
        <v>-3.346981</v>
      </c>
      <c r="F5652">
        <v>-4.9554289999999996</v>
      </c>
    </row>
    <row r="5653" spans="1:6" x14ac:dyDescent="0.2">
      <c r="A5653">
        <v>22.907888</v>
      </c>
      <c r="B5653">
        <v>7.0057289999999997</v>
      </c>
      <c r="C5653">
        <v>-2.2757149999999999</v>
      </c>
      <c r="D5653">
        <v>-33.596589000000002</v>
      </c>
      <c r="E5653">
        <v>-2.8207260000000001</v>
      </c>
      <c r="F5653">
        <v>-4.9922760000000004</v>
      </c>
    </row>
    <row r="5654" spans="1:6" x14ac:dyDescent="0.2">
      <c r="A5654">
        <v>26.593800000000002</v>
      </c>
      <c r="B5654">
        <v>7.9842510000000004</v>
      </c>
      <c r="C5654">
        <v>-1.9003969999999999</v>
      </c>
      <c r="D5654">
        <v>-42.403491000000002</v>
      </c>
      <c r="E5654">
        <v>-2.600819</v>
      </c>
      <c r="F5654">
        <v>-5.2175750000000001</v>
      </c>
    </row>
    <row r="5655" spans="1:6" x14ac:dyDescent="0.2">
      <c r="A5655">
        <v>31.389343</v>
      </c>
      <c r="B5655">
        <v>8.6391720000000003</v>
      </c>
      <c r="C5655">
        <v>-2.0077410000000002</v>
      </c>
      <c r="D5655">
        <v>-54.996671999999997</v>
      </c>
      <c r="E5655">
        <v>-3.8775930000000001</v>
      </c>
      <c r="F5655">
        <v>-6.160914</v>
      </c>
    </row>
    <row r="5656" spans="1:6" x14ac:dyDescent="0.2">
      <c r="A5656">
        <v>31.840865999999998</v>
      </c>
      <c r="B5656">
        <v>8.6525119999999998</v>
      </c>
      <c r="C5656">
        <v>-2.1508889999999998</v>
      </c>
      <c r="D5656">
        <v>-56.718614000000002</v>
      </c>
      <c r="E5656">
        <v>-3.7239369999999998</v>
      </c>
      <c r="F5656">
        <v>-6.4085559999999999</v>
      </c>
    </row>
    <row r="5657" spans="1:6" x14ac:dyDescent="0.2">
      <c r="A5657">
        <v>32.128556000000003</v>
      </c>
      <c r="B5657">
        <v>8.5829050000000002</v>
      </c>
      <c r="C5657">
        <v>-2.3329339999999998</v>
      </c>
      <c r="D5657">
        <v>-57.915702000000003</v>
      </c>
      <c r="E5657">
        <v>-3.601966</v>
      </c>
      <c r="F5657">
        <v>-6.6619849999999996</v>
      </c>
    </row>
    <row r="5658" spans="1:6" x14ac:dyDescent="0.2">
      <c r="A5658">
        <v>32.488064000000001</v>
      </c>
      <c r="B5658">
        <v>8.4350419999999993</v>
      </c>
      <c r="C5658">
        <v>-2.8627889999999998</v>
      </c>
      <c r="D5658">
        <v>-59.067045999999998</v>
      </c>
      <c r="E5658">
        <v>-2.9934150000000002</v>
      </c>
      <c r="F5658">
        <v>-7.2644770000000003</v>
      </c>
    </row>
    <row r="5659" spans="1:6" x14ac:dyDescent="0.2">
      <c r="A5659">
        <v>32.499375000000001</v>
      </c>
      <c r="B5659">
        <v>8.1844249999999992</v>
      </c>
      <c r="C5659">
        <v>-3.127345</v>
      </c>
      <c r="D5659">
        <v>-59.566588000000003</v>
      </c>
      <c r="E5659">
        <v>-3.0859190000000001</v>
      </c>
      <c r="F5659">
        <v>-7.5535930000000002</v>
      </c>
    </row>
    <row r="5660" spans="1:6" x14ac:dyDescent="0.2">
      <c r="A5660">
        <v>32.303195000000002</v>
      </c>
      <c r="B5660">
        <v>7.9708379999999996</v>
      </c>
      <c r="C5660">
        <v>-3.3329219999999999</v>
      </c>
      <c r="D5660">
        <v>-58.498403000000003</v>
      </c>
      <c r="E5660">
        <v>-3.6366719999999999</v>
      </c>
      <c r="F5660">
        <v>-7.6983839999999999</v>
      </c>
    </row>
    <row r="5661" spans="1:6" x14ac:dyDescent="0.2">
      <c r="A5661">
        <v>32.030479</v>
      </c>
      <c r="B5661">
        <v>7.6628119999999997</v>
      </c>
      <c r="C5661">
        <v>-3.5364599999999999</v>
      </c>
      <c r="D5661">
        <v>-58.358590999999997</v>
      </c>
      <c r="E5661">
        <v>-4.2424410000000004</v>
      </c>
      <c r="F5661">
        <v>-7.8820880000000004</v>
      </c>
    </row>
    <row r="5662" spans="1:6" x14ac:dyDescent="0.2">
      <c r="A5662">
        <v>31.210567000000001</v>
      </c>
      <c r="B5662">
        <v>7.1380090000000003</v>
      </c>
      <c r="C5662">
        <v>-3.7410489999999998</v>
      </c>
      <c r="D5662">
        <v>-56.611047999999997</v>
      </c>
      <c r="E5662">
        <v>-4.5792279999999996</v>
      </c>
      <c r="F5662">
        <v>-7.9632420000000002</v>
      </c>
    </row>
    <row r="5663" spans="1:6" x14ac:dyDescent="0.2">
      <c r="A5663">
        <v>30.838694</v>
      </c>
      <c r="B5663">
        <v>6.8667660000000001</v>
      </c>
      <c r="C5663">
        <v>-3.802616</v>
      </c>
      <c r="D5663">
        <v>-56.090359999999997</v>
      </c>
      <c r="E5663">
        <v>-4.335712</v>
      </c>
      <c r="F5663">
        <v>-7.981897</v>
      </c>
    </row>
    <row r="5664" spans="1:6" x14ac:dyDescent="0.2">
      <c r="A5664">
        <v>30.342400999999999</v>
      </c>
      <c r="B5664">
        <v>6.4130909999999997</v>
      </c>
      <c r="C5664">
        <v>-3.8028719999999998</v>
      </c>
      <c r="D5664">
        <v>-54.080216999999998</v>
      </c>
      <c r="E5664">
        <v>-3.7693639999999999</v>
      </c>
      <c r="F5664">
        <v>-7.8616510000000002</v>
      </c>
    </row>
    <row r="5665" spans="1:6" x14ac:dyDescent="0.2">
      <c r="A5665">
        <v>30.047702000000001</v>
      </c>
      <c r="B5665">
        <v>6.158836</v>
      </c>
      <c r="C5665">
        <v>-3.616606</v>
      </c>
      <c r="D5665">
        <v>-52.734239000000002</v>
      </c>
      <c r="E5665">
        <v>-1.7389460000000001</v>
      </c>
      <c r="F5665">
        <v>-7.5965069999999999</v>
      </c>
    </row>
    <row r="5666" spans="1:6" x14ac:dyDescent="0.2">
      <c r="A5666">
        <v>29.972232999999999</v>
      </c>
      <c r="B5666">
        <v>6.1127000000000002</v>
      </c>
      <c r="C5666">
        <v>-3.4735909999999999</v>
      </c>
      <c r="D5666">
        <v>-52.348362000000002</v>
      </c>
      <c r="E5666">
        <v>-0.912273</v>
      </c>
      <c r="F5666">
        <v>-7.4313120000000001</v>
      </c>
    </row>
    <row r="5667" spans="1:6" x14ac:dyDescent="0.2">
      <c r="A5667">
        <v>30.192620999999999</v>
      </c>
      <c r="B5667">
        <v>6.1022660000000002</v>
      </c>
      <c r="C5667">
        <v>-3.3073630000000001</v>
      </c>
      <c r="D5667">
        <v>-52.651054000000002</v>
      </c>
      <c r="E5667">
        <v>1.3337600000000001</v>
      </c>
      <c r="F5667">
        <v>-7.2902319999999996</v>
      </c>
    </row>
    <row r="5668" spans="1:6" x14ac:dyDescent="0.2">
      <c r="A5668">
        <v>30.518367999999999</v>
      </c>
      <c r="B5668">
        <v>6.1190680000000004</v>
      </c>
      <c r="C5668">
        <v>-3.3074810000000001</v>
      </c>
      <c r="D5668">
        <v>-52.789417</v>
      </c>
      <c r="E5668">
        <v>1.835715</v>
      </c>
      <c r="F5668">
        <v>-7.3126629999999997</v>
      </c>
    </row>
    <row r="5669" spans="1:6" x14ac:dyDescent="0.2">
      <c r="A5669">
        <v>31.332678000000001</v>
      </c>
      <c r="B5669">
        <v>6.0223820000000003</v>
      </c>
      <c r="C5669">
        <v>-3.6138110000000001</v>
      </c>
      <c r="D5669">
        <v>-52.689453999999998</v>
      </c>
      <c r="E5669">
        <v>3.580902</v>
      </c>
      <c r="F5669">
        <v>-7.6533369999999996</v>
      </c>
    </row>
    <row r="5670" spans="1:6" x14ac:dyDescent="0.2">
      <c r="A5670">
        <v>31.798697000000001</v>
      </c>
      <c r="B5670">
        <v>6.0664129999999998</v>
      </c>
      <c r="C5670">
        <v>-3.858889</v>
      </c>
      <c r="D5670">
        <v>-52.853402000000003</v>
      </c>
      <c r="E5670">
        <v>3.3033570000000001</v>
      </c>
      <c r="F5670">
        <v>-7.9287020000000004</v>
      </c>
    </row>
    <row r="5671" spans="1:6" x14ac:dyDescent="0.2">
      <c r="A5671">
        <v>32.369945000000001</v>
      </c>
      <c r="B5671">
        <v>6.1183930000000002</v>
      </c>
      <c r="C5671">
        <v>-4.1062890000000003</v>
      </c>
      <c r="D5671">
        <v>-52.842550000000003</v>
      </c>
      <c r="E5671">
        <v>3.820265</v>
      </c>
      <c r="F5671">
        <v>-8.2030440000000002</v>
      </c>
    </row>
    <row r="5672" spans="1:6" x14ac:dyDescent="0.2">
      <c r="A5672">
        <v>33.185220000000001</v>
      </c>
      <c r="B5672">
        <v>6.1590129999999998</v>
      </c>
      <c r="C5672">
        <v>-4.2472529999999997</v>
      </c>
      <c r="D5672">
        <v>-54.414624000000003</v>
      </c>
      <c r="E5672">
        <v>4.0140770000000003</v>
      </c>
      <c r="F5672">
        <v>-8.4587839999999996</v>
      </c>
    </row>
    <row r="5673" spans="1:6" x14ac:dyDescent="0.2">
      <c r="A5673">
        <v>34.066684000000002</v>
      </c>
      <c r="B5673">
        <v>6.3132529999999996</v>
      </c>
      <c r="C5673">
        <v>-4.3888720000000001</v>
      </c>
      <c r="D5673">
        <v>-56.259647000000001</v>
      </c>
      <c r="E5673">
        <v>4.658639</v>
      </c>
      <c r="F5673">
        <v>-8.731484</v>
      </c>
    </row>
    <row r="5674" spans="1:6" x14ac:dyDescent="0.2">
      <c r="A5674">
        <v>35.075259000000003</v>
      </c>
      <c r="B5674">
        <v>6.5604990000000001</v>
      </c>
      <c r="C5674">
        <v>-4.4687270000000003</v>
      </c>
      <c r="D5674">
        <v>-58.954386999999997</v>
      </c>
      <c r="E5674">
        <v>5.8878269999999997</v>
      </c>
      <c r="F5674">
        <v>-8.9893830000000001</v>
      </c>
    </row>
    <row r="5675" spans="1:6" x14ac:dyDescent="0.2">
      <c r="A5675">
        <v>36.295022000000003</v>
      </c>
      <c r="B5675">
        <v>6.83934</v>
      </c>
      <c r="C5675">
        <v>-4.4862390000000003</v>
      </c>
      <c r="D5675">
        <v>-61.851593999999999</v>
      </c>
      <c r="E5675">
        <v>6.2783069999999999</v>
      </c>
      <c r="F5675">
        <v>-9.2048269999999999</v>
      </c>
    </row>
    <row r="5676" spans="1:6" x14ac:dyDescent="0.2">
      <c r="A5676">
        <v>37.439323000000002</v>
      </c>
      <c r="B5676">
        <v>7.0717860000000003</v>
      </c>
      <c r="C5676">
        <v>-4.4625130000000004</v>
      </c>
      <c r="D5676">
        <v>-64.886776999999995</v>
      </c>
      <c r="E5676">
        <v>6.6401399999999997</v>
      </c>
      <c r="F5676">
        <v>-9.3820370000000004</v>
      </c>
    </row>
    <row r="5677" spans="1:6" x14ac:dyDescent="0.2">
      <c r="A5677">
        <v>38.600707</v>
      </c>
      <c r="B5677">
        <v>7.2297770000000003</v>
      </c>
      <c r="C5677">
        <v>-4.439317</v>
      </c>
      <c r="D5677">
        <v>-68.678479999999993</v>
      </c>
      <c r="E5677">
        <v>7.7660619999999998</v>
      </c>
      <c r="F5677">
        <v>-9.5969700000000007</v>
      </c>
    </row>
    <row r="5678" spans="1:6" x14ac:dyDescent="0.2">
      <c r="A5678">
        <v>39.686697000000002</v>
      </c>
      <c r="B5678">
        <v>7.2464170000000001</v>
      </c>
      <c r="C5678">
        <v>-4.3319229999999997</v>
      </c>
      <c r="D5678">
        <v>-71.672708999999998</v>
      </c>
      <c r="E5678">
        <v>7.0941859999999997</v>
      </c>
      <c r="F5678">
        <v>-9.6857410000000002</v>
      </c>
    </row>
    <row r="5679" spans="1:6" x14ac:dyDescent="0.2">
      <c r="A5679">
        <v>40.527003000000001</v>
      </c>
      <c r="B5679">
        <v>7.2645650000000002</v>
      </c>
      <c r="C5679">
        <v>-4.1221779999999999</v>
      </c>
      <c r="D5679">
        <v>-74.530342000000005</v>
      </c>
      <c r="E5679">
        <v>7.2649140000000001</v>
      </c>
      <c r="F5679">
        <v>-9.6537810000000004</v>
      </c>
    </row>
    <row r="5680" spans="1:6" x14ac:dyDescent="0.2">
      <c r="A5680">
        <v>41.279577000000003</v>
      </c>
      <c r="B5680">
        <v>7.2644349999999998</v>
      </c>
      <c r="C5680">
        <v>-3.8740839999999999</v>
      </c>
      <c r="D5680">
        <v>-77.324385000000007</v>
      </c>
      <c r="E5680">
        <v>7.3672250000000004</v>
      </c>
      <c r="F5680">
        <v>-9.5761979999999998</v>
      </c>
    </row>
    <row r="5681" spans="1:6" x14ac:dyDescent="0.2">
      <c r="A5681">
        <v>41.806075999999997</v>
      </c>
      <c r="B5681">
        <v>7.2018339999999998</v>
      </c>
      <c r="C5681">
        <v>-3.6437110000000001</v>
      </c>
      <c r="D5681">
        <v>-79.519480999999999</v>
      </c>
      <c r="E5681">
        <v>7.0463500000000003</v>
      </c>
      <c r="F5681">
        <v>-9.4766709999999996</v>
      </c>
    </row>
    <row r="5682" spans="1:6" x14ac:dyDescent="0.2">
      <c r="A5682">
        <v>42.001241999999998</v>
      </c>
      <c r="B5682">
        <v>7.0592129999999997</v>
      </c>
      <c r="C5682">
        <v>-3.3117510000000001</v>
      </c>
      <c r="D5682">
        <v>-81.965385999999995</v>
      </c>
      <c r="E5682">
        <v>7.8729230000000001</v>
      </c>
      <c r="F5682">
        <v>-9.2716849999999997</v>
      </c>
    </row>
    <row r="5683" spans="1:6" x14ac:dyDescent="0.2">
      <c r="A5683">
        <v>41.759852000000002</v>
      </c>
      <c r="B5683">
        <v>6.9576169999999999</v>
      </c>
      <c r="C5683">
        <v>-2.921875</v>
      </c>
      <c r="D5683">
        <v>-82.104226999999995</v>
      </c>
      <c r="E5683">
        <v>8.2165750000000006</v>
      </c>
      <c r="F5683">
        <v>-8.8768790000000006</v>
      </c>
    </row>
    <row r="5684" spans="1:6" x14ac:dyDescent="0.2">
      <c r="A5684">
        <v>40.826216000000002</v>
      </c>
      <c r="B5684">
        <v>6.7335029999999998</v>
      </c>
      <c r="C5684">
        <v>-2.4694569999999998</v>
      </c>
      <c r="D5684">
        <v>-81.566753000000006</v>
      </c>
      <c r="E5684">
        <v>9.3098410000000005</v>
      </c>
      <c r="F5684">
        <v>-8.3537339999999993</v>
      </c>
    </row>
    <row r="5685" spans="1:6" x14ac:dyDescent="0.2">
      <c r="A5685">
        <v>38.841703000000003</v>
      </c>
      <c r="B5685">
        <v>6.3407869999999997</v>
      </c>
      <c r="C5685">
        <v>-1.897025</v>
      </c>
      <c r="D5685">
        <v>-79.009028999999998</v>
      </c>
      <c r="E5685">
        <v>9.7064280000000007</v>
      </c>
      <c r="F5685">
        <v>-7.562926</v>
      </c>
    </row>
    <row r="5686" spans="1:6" x14ac:dyDescent="0.2">
      <c r="A5686">
        <v>32.310088</v>
      </c>
      <c r="B5686">
        <v>5.0660480000000003</v>
      </c>
      <c r="C5686">
        <v>-1.1462410000000001</v>
      </c>
      <c r="D5686">
        <v>-67.365604000000005</v>
      </c>
      <c r="E5686">
        <v>9.4220330000000008</v>
      </c>
      <c r="F5686">
        <v>-5.9383419999999996</v>
      </c>
    </row>
    <row r="5687" spans="1:6" x14ac:dyDescent="0.2">
      <c r="A5687">
        <v>18.344677999999998</v>
      </c>
      <c r="B5687">
        <v>2.4198050000000002</v>
      </c>
      <c r="C5687">
        <v>-1.6218710000000001</v>
      </c>
      <c r="D5687">
        <v>-41.211970999999998</v>
      </c>
      <c r="E5687">
        <v>4.1110720000000001</v>
      </c>
      <c r="F5687">
        <v>-4.4851710000000002</v>
      </c>
    </row>
    <row r="5688" spans="1:6" x14ac:dyDescent="0.2">
      <c r="A5688">
        <v>13.471892</v>
      </c>
      <c r="B5688">
        <v>1.592387</v>
      </c>
      <c r="C5688">
        <v>-2.0422549999999999</v>
      </c>
      <c r="D5688">
        <v>-31.895862000000001</v>
      </c>
      <c r="E5688">
        <v>1.596865</v>
      </c>
      <c r="F5688">
        <v>-4.2233970000000003</v>
      </c>
    </row>
    <row r="5689" spans="1:6" x14ac:dyDescent="0.2">
      <c r="A5689">
        <v>8.5210190000000008</v>
      </c>
      <c r="B5689">
        <v>0.768015</v>
      </c>
      <c r="C5689">
        <v>-2.5891739999999999</v>
      </c>
      <c r="D5689">
        <v>-23.193038000000001</v>
      </c>
      <c r="E5689">
        <v>-0.50503600000000004</v>
      </c>
      <c r="F5689">
        <v>-4.1138880000000002</v>
      </c>
    </row>
    <row r="5690" spans="1:6" x14ac:dyDescent="0.2">
      <c r="A5690">
        <v>0.48544500000000002</v>
      </c>
      <c r="B5690">
        <v>-0.44004500000000002</v>
      </c>
      <c r="C5690">
        <v>-3.027552</v>
      </c>
      <c r="D5690">
        <v>-8.6578280000000003</v>
      </c>
      <c r="E5690">
        <v>-5.8205780000000003</v>
      </c>
      <c r="F5690">
        <v>-3.4671319999999999</v>
      </c>
    </row>
    <row r="5691" spans="1:6" x14ac:dyDescent="0.2">
      <c r="A5691">
        <v>-1.671772</v>
      </c>
      <c r="B5691">
        <v>-0.74572899999999998</v>
      </c>
      <c r="C5691">
        <v>-1.9264589999999999</v>
      </c>
      <c r="D5691">
        <v>-5.171748</v>
      </c>
      <c r="E5691">
        <v>-7.2096640000000001</v>
      </c>
      <c r="F5691">
        <v>-2.0947269999999998</v>
      </c>
    </row>
    <row r="5692" spans="1:6" x14ac:dyDescent="0.2">
      <c r="A5692">
        <v>-0.30316799999999999</v>
      </c>
      <c r="B5692">
        <v>-3.5596000000000003E-2</v>
      </c>
      <c r="C5692">
        <v>-0.14138100000000001</v>
      </c>
      <c r="D5692">
        <v>-2.8616069999999998</v>
      </c>
      <c r="E5692">
        <v>-0.457098</v>
      </c>
      <c r="F5692">
        <v>-0.26438299999999998</v>
      </c>
    </row>
    <row r="5693" spans="1:6" x14ac:dyDescent="0.2">
      <c r="A5693">
        <v>-0.51430299999999995</v>
      </c>
      <c r="B5693">
        <v>5.6957000000000001E-2</v>
      </c>
      <c r="C5693">
        <v>0.556064</v>
      </c>
      <c r="D5693">
        <v>-2.5689289999999998</v>
      </c>
      <c r="E5693">
        <v>0.88768199999999997</v>
      </c>
      <c r="F5693">
        <v>0.45728400000000002</v>
      </c>
    </row>
    <row r="5694" spans="1:6" x14ac:dyDescent="0.2">
      <c r="A5694">
        <v>-0.30966900000000003</v>
      </c>
      <c r="B5694">
        <v>0.25170300000000001</v>
      </c>
      <c r="C5694">
        <v>1.088611</v>
      </c>
      <c r="D5694">
        <v>-2.782254</v>
      </c>
      <c r="E5694">
        <v>2.3421029999999998</v>
      </c>
      <c r="F5694">
        <v>0.96973699999999996</v>
      </c>
    </row>
    <row r="5695" spans="1:6" x14ac:dyDescent="0.2">
      <c r="A5695">
        <v>-0.42094599999999999</v>
      </c>
      <c r="B5695">
        <v>0.301429</v>
      </c>
      <c r="C5695">
        <v>1.2951029999999999</v>
      </c>
      <c r="D5695">
        <v>-2.881491</v>
      </c>
      <c r="E5695">
        <v>3.2382140000000001</v>
      </c>
      <c r="F5695">
        <v>1.1768080000000001</v>
      </c>
    </row>
    <row r="5696" spans="1:6" x14ac:dyDescent="0.2">
      <c r="A5696">
        <v>-0.31688100000000002</v>
      </c>
      <c r="B5696">
        <v>0.19425600000000001</v>
      </c>
      <c r="C5696">
        <v>0.84310499999999999</v>
      </c>
      <c r="D5696">
        <v>-1.994378</v>
      </c>
      <c r="E5696">
        <v>2.284932</v>
      </c>
      <c r="F5696">
        <v>0.76245700000000005</v>
      </c>
    </row>
    <row r="5697" spans="1:6" x14ac:dyDescent="0.2">
      <c r="A5697">
        <v>-0.22145000000000001</v>
      </c>
      <c r="B5697">
        <v>-7.2769999999999996E-3</v>
      </c>
      <c r="C5697">
        <v>-0.101008</v>
      </c>
      <c r="D5697">
        <v>-1.8994770000000001</v>
      </c>
      <c r="E5697">
        <v>0.39262999999999998</v>
      </c>
      <c r="F5697">
        <v>-0.18168200000000001</v>
      </c>
    </row>
    <row r="5698" spans="1:6" x14ac:dyDescent="0.2">
      <c r="A5698">
        <v>-0.16691</v>
      </c>
      <c r="B5698">
        <v>-6.6714999999999997E-2</v>
      </c>
      <c r="C5698">
        <v>-0.30668200000000001</v>
      </c>
      <c r="D5698">
        <v>-1.4118459999999999</v>
      </c>
      <c r="E5698">
        <v>0.75978699999999999</v>
      </c>
      <c r="F5698">
        <v>-0.366535</v>
      </c>
    </row>
    <row r="5699" spans="1:6" x14ac:dyDescent="0.2">
      <c r="A5699">
        <v>-0.17477000000000001</v>
      </c>
      <c r="B5699">
        <v>-3.6150000000000002E-3</v>
      </c>
      <c r="C5699">
        <v>-0.30841299999999999</v>
      </c>
      <c r="D5699">
        <v>-1.0349980000000001</v>
      </c>
      <c r="E5699">
        <v>0.38794299999999998</v>
      </c>
      <c r="F5699">
        <v>-0.34977000000000003</v>
      </c>
    </row>
    <row r="5700" spans="1:6" x14ac:dyDescent="0.2">
      <c r="A5700">
        <v>-0.181702</v>
      </c>
      <c r="B5700">
        <v>5.2997000000000002E-2</v>
      </c>
      <c r="C5700">
        <v>4.1151E-2</v>
      </c>
      <c r="D5700">
        <v>-0.25049199999999999</v>
      </c>
      <c r="E5700">
        <v>0.88759500000000002</v>
      </c>
      <c r="F5700">
        <v>3.7844000000000003E-2</v>
      </c>
    </row>
    <row r="5701" spans="1:6" x14ac:dyDescent="0.2">
      <c r="A5701">
        <v>-0.128022</v>
      </c>
      <c r="B5701">
        <v>0.115804</v>
      </c>
      <c r="C5701">
        <v>0.184167</v>
      </c>
      <c r="D5701">
        <v>0.242565</v>
      </c>
      <c r="E5701">
        <v>0.95955500000000005</v>
      </c>
      <c r="F5701">
        <v>0.201984</v>
      </c>
    </row>
    <row r="5702" spans="1:6" x14ac:dyDescent="0.2">
      <c r="A5702">
        <v>-0.13113</v>
      </c>
      <c r="B5702">
        <v>0.118932</v>
      </c>
      <c r="C5702">
        <v>0.20441599999999999</v>
      </c>
      <c r="D5702">
        <v>0.28166600000000003</v>
      </c>
      <c r="E5702">
        <v>1.393427</v>
      </c>
      <c r="F5702">
        <v>0.22426199999999999</v>
      </c>
    </row>
    <row r="5703" spans="1:6" x14ac:dyDescent="0.2">
      <c r="A5703">
        <v>-8.3573999999999996E-2</v>
      </c>
      <c r="B5703">
        <v>6.6141000000000005E-2</v>
      </c>
      <c r="C5703">
        <v>0.224721</v>
      </c>
      <c r="D5703">
        <v>0.71145400000000003</v>
      </c>
      <c r="E5703">
        <v>1.358881</v>
      </c>
      <c r="F5703">
        <v>0.26294299999999998</v>
      </c>
    </row>
    <row r="5704" spans="1:6" x14ac:dyDescent="0.2">
      <c r="A5704">
        <v>-6.0069999999999998E-2</v>
      </c>
      <c r="B5704">
        <v>8.1948999999999994E-2</v>
      </c>
      <c r="C5704">
        <v>0.184083</v>
      </c>
      <c r="D5704">
        <v>1.466113</v>
      </c>
      <c r="E5704">
        <v>2.2616800000000001</v>
      </c>
      <c r="F5704">
        <v>0.25745699999999999</v>
      </c>
    </row>
    <row r="5705" spans="1:6" x14ac:dyDescent="0.2">
      <c r="A5705">
        <v>-3.9361E-2</v>
      </c>
      <c r="B5705">
        <v>0.12728200000000001</v>
      </c>
      <c r="C5705">
        <v>0.20325799999999999</v>
      </c>
      <c r="D5705">
        <v>1.551498</v>
      </c>
      <c r="E5705">
        <v>1.850115</v>
      </c>
      <c r="F5705">
        <v>0.27974199999999999</v>
      </c>
    </row>
    <row r="5706" spans="1:6" x14ac:dyDescent="0.2">
      <c r="A5706">
        <v>-4.8245999999999997E-2</v>
      </c>
      <c r="B5706">
        <v>0.13025999999999999</v>
      </c>
      <c r="C5706">
        <v>0.18266399999999999</v>
      </c>
      <c r="D5706">
        <v>1.516451</v>
      </c>
      <c r="E5706">
        <v>2.2854040000000002</v>
      </c>
      <c r="F5706">
        <v>0.25788899999999998</v>
      </c>
    </row>
    <row r="5707" spans="1:6" x14ac:dyDescent="0.2">
      <c r="A5707">
        <v>-5.4156999999999997E-2</v>
      </c>
      <c r="B5707">
        <v>0.137048</v>
      </c>
      <c r="C5707">
        <v>0.16153400000000001</v>
      </c>
      <c r="D5707">
        <v>1.964421</v>
      </c>
      <c r="E5707">
        <v>2.295131</v>
      </c>
      <c r="F5707">
        <v>0.25858100000000001</v>
      </c>
    </row>
    <row r="5708" spans="1:6" x14ac:dyDescent="0.2">
      <c r="A5708">
        <v>-3.9343000000000003E-2</v>
      </c>
      <c r="B5708">
        <v>0.11889</v>
      </c>
      <c r="C5708">
        <v>0.143457</v>
      </c>
      <c r="D5708">
        <v>1.874369</v>
      </c>
      <c r="E5708">
        <v>1.920342</v>
      </c>
      <c r="F5708">
        <v>0.235462</v>
      </c>
    </row>
    <row r="5709" spans="1:6" x14ac:dyDescent="0.2">
      <c r="A5709">
        <v>0.229023</v>
      </c>
      <c r="B5709">
        <v>5.4788999999999997E-2</v>
      </c>
      <c r="C5709">
        <v>-0.14757000000000001</v>
      </c>
      <c r="D5709">
        <v>5.7677389999999997</v>
      </c>
      <c r="E5709">
        <v>1.5091920000000001</v>
      </c>
      <c r="F5709">
        <v>0.118714</v>
      </c>
    </row>
    <row r="5710" spans="1:6" x14ac:dyDescent="0.2">
      <c r="A5710">
        <v>0.223112</v>
      </c>
      <c r="B5710">
        <v>6.1577E-2</v>
      </c>
      <c r="C5710">
        <v>-0.16869999999999999</v>
      </c>
      <c r="D5710">
        <v>6.2157099999999996</v>
      </c>
      <c r="E5710">
        <v>1.5189189999999999</v>
      </c>
      <c r="F5710">
        <v>0.119406</v>
      </c>
    </row>
    <row r="5711" spans="1:6" x14ac:dyDescent="0.2">
      <c r="A5711">
        <v>0.368224</v>
      </c>
      <c r="B5711">
        <v>7.9069E-2</v>
      </c>
      <c r="C5711">
        <v>-0.107236</v>
      </c>
      <c r="D5711">
        <v>7.9294690000000001</v>
      </c>
      <c r="E5711">
        <v>1.152177</v>
      </c>
      <c r="F5711">
        <v>0.25628600000000001</v>
      </c>
    </row>
    <row r="5712" spans="1:6" x14ac:dyDescent="0.2">
      <c r="A5712">
        <v>0.64532900000000004</v>
      </c>
      <c r="B5712">
        <v>0.12798300000000001</v>
      </c>
      <c r="C5712">
        <v>1.447E-2</v>
      </c>
      <c r="D5712">
        <v>9.7800499999999992</v>
      </c>
      <c r="E5712">
        <v>2.075834</v>
      </c>
      <c r="F5712">
        <v>0.45363999999999999</v>
      </c>
    </row>
    <row r="5713" spans="1:6" x14ac:dyDescent="0.2">
      <c r="A5713">
        <v>0.78733299999999995</v>
      </c>
      <c r="B5713">
        <v>0.14860400000000001</v>
      </c>
      <c r="C5713">
        <v>9.6184000000000006E-2</v>
      </c>
      <c r="D5713">
        <v>11.532911</v>
      </c>
      <c r="E5713">
        <v>2.1429640000000001</v>
      </c>
      <c r="F5713">
        <v>0.61279799999999995</v>
      </c>
    </row>
    <row r="5714" spans="1:6" x14ac:dyDescent="0.2">
      <c r="A5714">
        <v>1.0164690000000001</v>
      </c>
      <c r="B5714">
        <v>0.19109400000000001</v>
      </c>
      <c r="C5714">
        <v>-9.1462000000000002E-2</v>
      </c>
      <c r="D5714">
        <v>13.763776999999999</v>
      </c>
      <c r="E5714">
        <v>2.167592</v>
      </c>
      <c r="F5714">
        <v>0.52138899999999999</v>
      </c>
    </row>
    <row r="5715" spans="1:6" x14ac:dyDescent="0.2">
      <c r="A5715">
        <v>1.1451960000000001</v>
      </c>
      <c r="B5715">
        <v>0.17919199999999999</v>
      </c>
      <c r="C5715">
        <v>-0.23505300000000001</v>
      </c>
      <c r="D5715">
        <v>14.258604</v>
      </c>
      <c r="E5715">
        <v>1.291445</v>
      </c>
      <c r="F5715">
        <v>0.395399</v>
      </c>
    </row>
    <row r="5716" spans="1:6" x14ac:dyDescent="0.2">
      <c r="A5716">
        <v>1.1657580000000001</v>
      </c>
      <c r="B5716">
        <v>-5.4859999999999999E-2</v>
      </c>
      <c r="C5716">
        <v>-0.37775199999999998</v>
      </c>
      <c r="D5716">
        <v>14.304353000000001</v>
      </c>
      <c r="E5716">
        <v>-1.0733600000000001</v>
      </c>
      <c r="F5716">
        <v>0.25391200000000003</v>
      </c>
    </row>
    <row r="5717" spans="1:6" x14ac:dyDescent="0.2">
      <c r="A5717">
        <v>1.0162629999999999</v>
      </c>
      <c r="B5717">
        <v>-6.8082000000000004E-2</v>
      </c>
      <c r="C5717">
        <v>-0.31564399999999998</v>
      </c>
      <c r="D5717">
        <v>12.498913999999999</v>
      </c>
      <c r="E5717">
        <v>-1.5446979999999999</v>
      </c>
      <c r="F5717">
        <v>0.23640600000000001</v>
      </c>
    </row>
    <row r="5718" spans="1:6" x14ac:dyDescent="0.2">
      <c r="A5718">
        <v>0.80998099999999995</v>
      </c>
      <c r="B5718">
        <v>-7.8938999999999995E-2</v>
      </c>
      <c r="C5718">
        <v>-0.27305499999999999</v>
      </c>
      <c r="D5718">
        <v>10.703366000000001</v>
      </c>
      <c r="E5718">
        <v>-1.5862700000000001</v>
      </c>
      <c r="F5718">
        <v>0.20258799999999999</v>
      </c>
    </row>
    <row r="5719" spans="1:6" x14ac:dyDescent="0.2">
      <c r="A5719">
        <v>0.51482600000000001</v>
      </c>
      <c r="B5719">
        <v>1.036E-3</v>
      </c>
      <c r="C5719">
        <v>-2.4097E-2</v>
      </c>
      <c r="D5719">
        <v>7.2269740000000002</v>
      </c>
      <c r="E5719">
        <v>0.13905799999999999</v>
      </c>
      <c r="F5719">
        <v>0.29860199999999998</v>
      </c>
    </row>
    <row r="5720" spans="1:6" x14ac:dyDescent="0.2">
      <c r="A5720">
        <v>-2.617534</v>
      </c>
      <c r="B5720">
        <v>0.162019</v>
      </c>
      <c r="C5720">
        <v>-0.43953599999999998</v>
      </c>
      <c r="D5720">
        <v>16.882952</v>
      </c>
      <c r="E5720">
        <v>3.2319490000000002</v>
      </c>
      <c r="F5720">
        <v>0.49798799999999999</v>
      </c>
    </row>
    <row r="5721" spans="1:6" x14ac:dyDescent="0.2">
      <c r="A5721">
        <v>-4.4224969999999999</v>
      </c>
      <c r="B5721">
        <v>0.22125</v>
      </c>
      <c r="C5721">
        <v>-1.672911</v>
      </c>
      <c r="D5721">
        <v>30.105260000000001</v>
      </c>
      <c r="E5721">
        <v>9.1124949999999991</v>
      </c>
      <c r="F5721">
        <v>-1.2923E-2</v>
      </c>
    </row>
    <row r="5722" spans="1:6" x14ac:dyDescent="0.2">
      <c r="A5722">
        <v>-4.9319930000000003</v>
      </c>
      <c r="B5722">
        <v>-0.229131</v>
      </c>
      <c r="C5722">
        <v>-1.0619050000000001</v>
      </c>
      <c r="D5722">
        <v>30.481051999999998</v>
      </c>
      <c r="E5722">
        <v>9.0702649999999991</v>
      </c>
      <c r="F5722">
        <v>0.64064600000000005</v>
      </c>
    </row>
    <row r="5723" spans="1:6" x14ac:dyDescent="0.2">
      <c r="A5723">
        <v>-4.2266199999999996</v>
      </c>
      <c r="B5723">
        <v>0.27439999999999998</v>
      </c>
      <c r="C5723">
        <v>-1.4631749999999999</v>
      </c>
      <c r="D5723">
        <v>38.019207999999999</v>
      </c>
      <c r="E5723">
        <v>15.234997999999999</v>
      </c>
      <c r="F5723">
        <v>0.56787399999999999</v>
      </c>
    </row>
    <row r="5724" spans="1:6" x14ac:dyDescent="0.2">
      <c r="A5724">
        <v>-5.022195</v>
      </c>
      <c r="B5724">
        <v>-0.15385499999999999</v>
      </c>
      <c r="C5724">
        <v>-2.0479829999999999</v>
      </c>
      <c r="D5724">
        <v>38.481952999999997</v>
      </c>
      <c r="E5724">
        <v>14.645104999999999</v>
      </c>
      <c r="F5724">
        <v>4.3562999999999998E-2</v>
      </c>
    </row>
    <row r="5725" spans="1:6" x14ac:dyDescent="0.2">
      <c r="A5725">
        <v>-3.0791879999999998</v>
      </c>
      <c r="B5725">
        <v>-0.48049700000000001</v>
      </c>
      <c r="C5725">
        <v>-2.6959620000000002</v>
      </c>
      <c r="D5725">
        <v>30.213363999999999</v>
      </c>
      <c r="E5725">
        <v>4.8227739999999999</v>
      </c>
      <c r="F5725">
        <v>-1.0953580000000001</v>
      </c>
    </row>
    <row r="5726" spans="1:6" x14ac:dyDescent="0.2">
      <c r="A5726">
        <v>-1.902684</v>
      </c>
      <c r="B5726">
        <v>-0.64456800000000003</v>
      </c>
      <c r="C5726">
        <v>-3.550376</v>
      </c>
      <c r="D5726">
        <v>23.401962000000001</v>
      </c>
      <c r="E5726">
        <v>-1.64151</v>
      </c>
      <c r="F5726">
        <v>-2.3338070000000002</v>
      </c>
    </row>
    <row r="5727" spans="1:6" x14ac:dyDescent="0.2">
      <c r="A5727">
        <v>-0.14701500000000001</v>
      </c>
      <c r="B5727">
        <v>-0.58212900000000001</v>
      </c>
      <c r="C5727">
        <v>-4.2159550000000001</v>
      </c>
      <c r="D5727">
        <v>16.104315</v>
      </c>
      <c r="E5727">
        <v>-8.0813469999999992</v>
      </c>
      <c r="F5727">
        <v>-3.4346410000000001</v>
      </c>
    </row>
    <row r="5728" spans="1:6" x14ac:dyDescent="0.2">
      <c r="A5728">
        <v>2.7307649999999999</v>
      </c>
      <c r="B5728">
        <v>-0.12302100000000001</v>
      </c>
      <c r="C5728">
        <v>-4.4912479999999997</v>
      </c>
      <c r="D5728">
        <v>6.9337689999999998</v>
      </c>
      <c r="E5728">
        <v>-13.95867</v>
      </c>
      <c r="F5728">
        <v>-4.2891810000000001</v>
      </c>
    </row>
    <row r="5729" spans="1:6" x14ac:dyDescent="0.2">
      <c r="A5729">
        <v>6.2804180000000001</v>
      </c>
      <c r="B5729">
        <v>1.032451</v>
      </c>
      <c r="C5729">
        <v>-4.8650589999999996</v>
      </c>
      <c r="D5729">
        <v>-2.4931999999999999</v>
      </c>
      <c r="E5729">
        <v>-15.326344000000001</v>
      </c>
      <c r="F5729">
        <v>-5.286867</v>
      </c>
    </row>
    <row r="5730" spans="1:6" x14ac:dyDescent="0.2">
      <c r="A5730">
        <v>13.085387000000001</v>
      </c>
      <c r="B5730">
        <v>3.2263730000000002</v>
      </c>
      <c r="C5730">
        <v>-4.4122209999999997</v>
      </c>
      <c r="D5730">
        <v>-17.136237000000001</v>
      </c>
      <c r="E5730">
        <v>-14.831967000000001</v>
      </c>
      <c r="F5730">
        <v>-5.865183</v>
      </c>
    </row>
    <row r="5731" spans="1:6" x14ac:dyDescent="0.2">
      <c r="A5731">
        <v>16.011890000000001</v>
      </c>
      <c r="B5731">
        <v>4.356732</v>
      </c>
      <c r="C5731">
        <v>-3.992848</v>
      </c>
      <c r="D5731">
        <v>-24.032630999999999</v>
      </c>
      <c r="E5731">
        <v>-12.442837000000001</v>
      </c>
      <c r="F5731">
        <v>-5.9180659999999996</v>
      </c>
    </row>
    <row r="5732" spans="1:6" x14ac:dyDescent="0.2">
      <c r="A5732">
        <v>18.623994</v>
      </c>
      <c r="B5732">
        <v>5.3257760000000003</v>
      </c>
      <c r="C5732">
        <v>-3.5151479999999999</v>
      </c>
      <c r="D5732">
        <v>-30.003709000000001</v>
      </c>
      <c r="E5732">
        <v>-10.226775999999999</v>
      </c>
      <c r="F5732">
        <v>-5.8530179999999996</v>
      </c>
    </row>
    <row r="5733" spans="1:6" x14ac:dyDescent="0.2">
      <c r="A5733">
        <v>20.969873</v>
      </c>
      <c r="B5733">
        <v>6.1964230000000002</v>
      </c>
      <c r="C5733">
        <v>-3.0994329999999999</v>
      </c>
      <c r="D5733">
        <v>-35.495536000000001</v>
      </c>
      <c r="E5733">
        <v>-7.6741089999999996</v>
      </c>
      <c r="F5733">
        <v>-5.8141160000000003</v>
      </c>
    </row>
    <row r="5734" spans="1:6" x14ac:dyDescent="0.2">
      <c r="A5734">
        <v>24.912697000000001</v>
      </c>
      <c r="B5734">
        <v>7.4799300000000004</v>
      </c>
      <c r="C5734">
        <v>-2.3927960000000001</v>
      </c>
      <c r="D5734">
        <v>-44.638060000000003</v>
      </c>
      <c r="E5734">
        <v>-5.6465589999999999</v>
      </c>
      <c r="F5734">
        <v>-5.7365830000000004</v>
      </c>
    </row>
    <row r="5735" spans="1:6" x14ac:dyDescent="0.2">
      <c r="A5735">
        <v>26.536902999999999</v>
      </c>
      <c r="B5735">
        <v>7.8110470000000003</v>
      </c>
      <c r="C5735">
        <v>-2.2035680000000002</v>
      </c>
      <c r="D5735">
        <v>-47.716461000000002</v>
      </c>
      <c r="E5735">
        <v>-5.4229710000000004</v>
      </c>
      <c r="F5735">
        <v>-5.773441</v>
      </c>
    </row>
    <row r="5736" spans="1:6" x14ac:dyDescent="0.2">
      <c r="A5736">
        <v>28.625848999999999</v>
      </c>
      <c r="B5736">
        <v>8.1768889999999992</v>
      </c>
      <c r="C5736">
        <v>-2.2388240000000001</v>
      </c>
      <c r="D5736">
        <v>-52.769826000000002</v>
      </c>
      <c r="E5736">
        <v>-4.9043260000000002</v>
      </c>
      <c r="F5736">
        <v>-6.1520770000000002</v>
      </c>
    </row>
    <row r="5737" spans="1:6" x14ac:dyDescent="0.2">
      <c r="A5737">
        <v>29.278686</v>
      </c>
      <c r="B5737">
        <v>8.1956450000000007</v>
      </c>
      <c r="C5737">
        <v>-2.3393109999999999</v>
      </c>
      <c r="D5737">
        <v>-53.728416000000003</v>
      </c>
      <c r="E5737">
        <v>-4.6162400000000003</v>
      </c>
      <c r="F5737">
        <v>-6.3300369999999999</v>
      </c>
    </row>
    <row r="5738" spans="1:6" x14ac:dyDescent="0.2">
      <c r="A5738">
        <v>29.707896999999999</v>
      </c>
      <c r="B5738">
        <v>8.102843</v>
      </c>
      <c r="C5738">
        <v>-2.5836600000000001</v>
      </c>
      <c r="D5738">
        <v>-54.386494999999996</v>
      </c>
      <c r="E5738">
        <v>-5.3174900000000003</v>
      </c>
      <c r="F5738">
        <v>-6.6266600000000002</v>
      </c>
    </row>
    <row r="5739" spans="1:6" x14ac:dyDescent="0.2">
      <c r="A5739">
        <v>29.986229000000002</v>
      </c>
      <c r="B5739">
        <v>7.9894879999999997</v>
      </c>
      <c r="C5739">
        <v>-2.8469799999999998</v>
      </c>
      <c r="D5739">
        <v>-55.145639000000003</v>
      </c>
      <c r="E5739">
        <v>-5.6473100000000001</v>
      </c>
      <c r="F5739">
        <v>-6.9398580000000001</v>
      </c>
    </row>
    <row r="5740" spans="1:6" x14ac:dyDescent="0.2">
      <c r="A5740">
        <v>30.109082000000001</v>
      </c>
      <c r="B5740">
        <v>7.799455</v>
      </c>
      <c r="C5740">
        <v>-3.1961110000000001</v>
      </c>
      <c r="D5740">
        <v>-54.656202</v>
      </c>
      <c r="E5740">
        <v>-5.6861899999999999</v>
      </c>
      <c r="F5740">
        <v>-7.2713650000000003</v>
      </c>
    </row>
    <row r="5741" spans="1:6" x14ac:dyDescent="0.2">
      <c r="A5741">
        <v>30.137778000000001</v>
      </c>
      <c r="B5741">
        <v>7.6997119999999999</v>
      </c>
      <c r="C5741">
        <v>-3.5430600000000001</v>
      </c>
      <c r="D5741">
        <v>-54.337232999999998</v>
      </c>
      <c r="E5741">
        <v>-5.5942499999999997</v>
      </c>
      <c r="F5741">
        <v>-7.6043589999999996</v>
      </c>
    </row>
    <row r="5742" spans="1:6" x14ac:dyDescent="0.2">
      <c r="A5742">
        <v>30.096779999999999</v>
      </c>
      <c r="B5742">
        <v>7.4351240000000001</v>
      </c>
      <c r="C5742">
        <v>-3.871286</v>
      </c>
      <c r="D5742">
        <v>-53.645812999999997</v>
      </c>
      <c r="E5742">
        <v>-5.735042</v>
      </c>
      <c r="F5742">
        <v>-7.8973719999999998</v>
      </c>
    </row>
    <row r="5743" spans="1:6" x14ac:dyDescent="0.2">
      <c r="A5743">
        <v>29.891295</v>
      </c>
      <c r="B5743">
        <v>7.2922919999999998</v>
      </c>
      <c r="C5743">
        <v>-4.2633450000000002</v>
      </c>
      <c r="D5743">
        <v>-52.561751000000001</v>
      </c>
      <c r="E5743">
        <v>-6.651643</v>
      </c>
      <c r="F5743">
        <v>-8.2274340000000006</v>
      </c>
    </row>
    <row r="5744" spans="1:6" x14ac:dyDescent="0.2">
      <c r="A5744">
        <v>29.719925</v>
      </c>
      <c r="B5744">
        <v>7.048699</v>
      </c>
      <c r="C5744">
        <v>-4.6295890000000002</v>
      </c>
      <c r="D5744">
        <v>-52.833528999999999</v>
      </c>
      <c r="E5744">
        <v>-6.7461359999999999</v>
      </c>
      <c r="F5744">
        <v>-8.5985049999999994</v>
      </c>
    </row>
    <row r="5745" spans="1:6" x14ac:dyDescent="0.2">
      <c r="A5745">
        <v>29.604609</v>
      </c>
      <c r="B5745">
        <v>6.8754720000000002</v>
      </c>
      <c r="C5745">
        <v>-4.9374339999999997</v>
      </c>
      <c r="D5745">
        <v>-52.070073000000001</v>
      </c>
      <c r="E5745">
        <v>-7.2804729999999998</v>
      </c>
      <c r="F5745">
        <v>-8.8641020000000008</v>
      </c>
    </row>
    <row r="5746" spans="1:6" x14ac:dyDescent="0.2">
      <c r="A5746">
        <v>29.443398999999999</v>
      </c>
      <c r="B5746">
        <v>6.6756630000000001</v>
      </c>
      <c r="C5746">
        <v>-5.100098</v>
      </c>
      <c r="D5746">
        <v>-51.891438999999998</v>
      </c>
      <c r="E5746">
        <v>-6.9233659999999997</v>
      </c>
      <c r="F5746">
        <v>-9.0104260000000007</v>
      </c>
    </row>
    <row r="5747" spans="1:6" x14ac:dyDescent="0.2">
      <c r="A5747">
        <v>29.359031999999999</v>
      </c>
      <c r="B5747">
        <v>6.4029999999999996</v>
      </c>
      <c r="C5747">
        <v>-5.0973800000000002</v>
      </c>
      <c r="D5747">
        <v>-52.478633000000002</v>
      </c>
      <c r="E5747">
        <v>-6.6328209999999999</v>
      </c>
      <c r="F5747">
        <v>-9.0318830000000005</v>
      </c>
    </row>
    <row r="5748" spans="1:6" x14ac:dyDescent="0.2">
      <c r="A5748">
        <v>29.312729999999998</v>
      </c>
      <c r="B5748">
        <v>6.273307</v>
      </c>
      <c r="C5748">
        <v>-4.9526260000000004</v>
      </c>
      <c r="D5748">
        <v>-52.907226999999999</v>
      </c>
      <c r="E5748">
        <v>-5.8274809999999997</v>
      </c>
      <c r="F5748">
        <v>-8.9055090000000003</v>
      </c>
    </row>
    <row r="5749" spans="1:6" x14ac:dyDescent="0.2">
      <c r="A5749">
        <v>29.349539</v>
      </c>
      <c r="B5749">
        <v>6.1143130000000001</v>
      </c>
      <c r="C5749">
        <v>-4.7063329999999999</v>
      </c>
      <c r="D5749">
        <v>-52.855068000000003</v>
      </c>
      <c r="E5749">
        <v>-5.0797670000000004</v>
      </c>
      <c r="F5749">
        <v>-8.6584780000000006</v>
      </c>
    </row>
    <row r="5750" spans="1:6" x14ac:dyDescent="0.2">
      <c r="A5750">
        <v>29.432341999999998</v>
      </c>
      <c r="B5750">
        <v>6.0794119999999996</v>
      </c>
      <c r="C5750">
        <v>-4.437602</v>
      </c>
      <c r="D5750">
        <v>-54.066633000000003</v>
      </c>
      <c r="E5750">
        <v>-3.3324220000000002</v>
      </c>
      <c r="F5750">
        <v>-8.4519760000000002</v>
      </c>
    </row>
    <row r="5751" spans="1:6" x14ac:dyDescent="0.2">
      <c r="A5751">
        <v>29.597978999999999</v>
      </c>
      <c r="B5751">
        <v>6.0679160000000003</v>
      </c>
      <c r="C5751">
        <v>-4.2109589999999999</v>
      </c>
      <c r="D5751">
        <v>-54.421916000000003</v>
      </c>
      <c r="E5751">
        <v>-1.526602</v>
      </c>
      <c r="F5751">
        <v>-8.2503779999999995</v>
      </c>
    </row>
    <row r="5752" spans="1:6" x14ac:dyDescent="0.2">
      <c r="A5752">
        <v>29.882207000000001</v>
      </c>
      <c r="B5752">
        <v>6.1240420000000002</v>
      </c>
      <c r="C5752">
        <v>-4.1281910000000002</v>
      </c>
      <c r="D5752">
        <v>-55.436303000000002</v>
      </c>
      <c r="E5752">
        <v>-0.15281600000000001</v>
      </c>
      <c r="F5752">
        <v>-8.2300430000000002</v>
      </c>
    </row>
    <row r="5753" spans="1:6" x14ac:dyDescent="0.2">
      <c r="A5753">
        <v>30.763961999999999</v>
      </c>
      <c r="B5753">
        <v>6.2119609999999996</v>
      </c>
      <c r="C5753">
        <v>-4.2273490000000002</v>
      </c>
      <c r="D5753">
        <v>-58.174101</v>
      </c>
      <c r="E5753">
        <v>1.36815</v>
      </c>
      <c r="F5753">
        <v>-8.5032180000000004</v>
      </c>
    </row>
    <row r="5754" spans="1:6" x14ac:dyDescent="0.2">
      <c r="A5754">
        <v>31.374041999999999</v>
      </c>
      <c r="B5754">
        <v>6.2867050000000004</v>
      </c>
      <c r="C5754">
        <v>-4.3501139999999996</v>
      </c>
      <c r="D5754">
        <v>-58.582051</v>
      </c>
      <c r="E5754">
        <v>1.525353</v>
      </c>
      <c r="F5754">
        <v>-8.6749259999999992</v>
      </c>
    </row>
    <row r="5755" spans="1:6" x14ac:dyDescent="0.2">
      <c r="A5755">
        <v>32.025036</v>
      </c>
      <c r="B5755">
        <v>6.2589180000000004</v>
      </c>
      <c r="C5755">
        <v>-4.4906050000000004</v>
      </c>
      <c r="D5755">
        <v>-60.323644999999999</v>
      </c>
      <c r="E5755">
        <v>1.6282589999999999</v>
      </c>
      <c r="F5755">
        <v>-8.9304459999999999</v>
      </c>
    </row>
    <row r="5756" spans="1:6" x14ac:dyDescent="0.2">
      <c r="A5756">
        <v>32.702947999999999</v>
      </c>
      <c r="B5756">
        <v>6.2704649999999997</v>
      </c>
      <c r="C5756">
        <v>-4.5506450000000003</v>
      </c>
      <c r="D5756">
        <v>-61.534202999999998</v>
      </c>
      <c r="E5756">
        <v>1.307178</v>
      </c>
      <c r="F5756">
        <v>-9.081277</v>
      </c>
    </row>
    <row r="5757" spans="1:6" x14ac:dyDescent="0.2">
      <c r="A5757">
        <v>34.201675999999999</v>
      </c>
      <c r="B5757">
        <v>6.3715440000000001</v>
      </c>
      <c r="C5757">
        <v>-4.8760700000000003</v>
      </c>
      <c r="D5757">
        <v>-64.335380000000001</v>
      </c>
      <c r="E5757">
        <v>1.202545</v>
      </c>
      <c r="F5757">
        <v>-9.6134280000000008</v>
      </c>
    </row>
    <row r="5758" spans="1:6" x14ac:dyDescent="0.2">
      <c r="A5758">
        <v>36.819009000000001</v>
      </c>
      <c r="B5758">
        <v>6.7826089999999999</v>
      </c>
      <c r="C5758">
        <v>-5.5672480000000002</v>
      </c>
      <c r="D5758">
        <v>-69.832808999999997</v>
      </c>
      <c r="E5758">
        <v>1.5425660000000001</v>
      </c>
      <c r="F5758">
        <v>-10.694739</v>
      </c>
    </row>
    <row r="5759" spans="1:6" x14ac:dyDescent="0.2">
      <c r="A5759">
        <v>37.839430999999998</v>
      </c>
      <c r="B5759">
        <v>6.9070169999999997</v>
      </c>
      <c r="C5759">
        <v>-5.5848389999999997</v>
      </c>
      <c r="D5759">
        <v>-72.895757000000003</v>
      </c>
      <c r="E5759">
        <v>2.6551900000000002</v>
      </c>
      <c r="F5759">
        <v>-10.908645999999999</v>
      </c>
    </row>
    <row r="5760" spans="1:6" x14ac:dyDescent="0.2">
      <c r="A5760">
        <v>38.808337000000002</v>
      </c>
      <c r="B5760">
        <v>7.0825969999999998</v>
      </c>
      <c r="C5760">
        <v>-5.3769539999999996</v>
      </c>
      <c r="D5760">
        <v>-75.584817999999999</v>
      </c>
      <c r="E5760">
        <v>3.8085960000000001</v>
      </c>
      <c r="F5760">
        <v>-10.876625000000001</v>
      </c>
    </row>
    <row r="5761" spans="1:6" x14ac:dyDescent="0.2">
      <c r="A5761">
        <v>39.745950999999998</v>
      </c>
      <c r="B5761">
        <v>7.184285</v>
      </c>
      <c r="C5761">
        <v>-4.9428939999999999</v>
      </c>
      <c r="D5761">
        <v>-78.227885000000001</v>
      </c>
      <c r="E5761">
        <v>4.4484279999999998</v>
      </c>
      <c r="F5761">
        <v>-10.614713</v>
      </c>
    </row>
    <row r="5762" spans="1:6" x14ac:dyDescent="0.2">
      <c r="A5762">
        <v>40.487015999999997</v>
      </c>
      <c r="B5762">
        <v>7.3608130000000003</v>
      </c>
      <c r="C5762">
        <v>-4.5297429999999999</v>
      </c>
      <c r="D5762">
        <v>-81.087024999999997</v>
      </c>
      <c r="E5762">
        <v>5.5873699999999999</v>
      </c>
      <c r="F5762">
        <v>-10.374649</v>
      </c>
    </row>
    <row r="5763" spans="1:6" x14ac:dyDescent="0.2">
      <c r="A5763">
        <v>41.095137999999999</v>
      </c>
      <c r="B5763">
        <v>7.3244579999999999</v>
      </c>
      <c r="C5763">
        <v>-4.1553579999999997</v>
      </c>
      <c r="D5763">
        <v>-83.588644000000002</v>
      </c>
      <c r="E5763">
        <v>6.979438</v>
      </c>
      <c r="F5763">
        <v>-10.14977</v>
      </c>
    </row>
    <row r="5764" spans="1:6" x14ac:dyDescent="0.2">
      <c r="A5764">
        <v>40.709003000000003</v>
      </c>
      <c r="B5764">
        <v>7.1225899999999998</v>
      </c>
      <c r="C5764">
        <v>-3.2490220000000001</v>
      </c>
      <c r="D5764">
        <v>-86.001903999999996</v>
      </c>
      <c r="E5764">
        <v>9.9323720000000009</v>
      </c>
      <c r="F5764">
        <v>-9.3408929999999994</v>
      </c>
    </row>
    <row r="5765" spans="1:6" x14ac:dyDescent="0.2">
      <c r="A5765">
        <v>33.824317000000001</v>
      </c>
      <c r="B5765">
        <v>5.7312820000000002</v>
      </c>
      <c r="C5765">
        <v>-2.334057</v>
      </c>
      <c r="D5765">
        <v>-75.150453999999996</v>
      </c>
      <c r="E5765">
        <v>10.021119000000001</v>
      </c>
      <c r="F5765">
        <v>-7.5732290000000004</v>
      </c>
    </row>
    <row r="5766" spans="1:6" x14ac:dyDescent="0.2">
      <c r="A5766">
        <v>29.993283999999999</v>
      </c>
      <c r="B5766">
        <v>4.8819210000000002</v>
      </c>
      <c r="C5766">
        <v>-2.2369180000000002</v>
      </c>
      <c r="D5766">
        <v>-67.258184</v>
      </c>
      <c r="E5766">
        <v>8.5595999999999997</v>
      </c>
      <c r="F5766">
        <v>-6.9124689999999998</v>
      </c>
    </row>
    <row r="5767" spans="1:6" x14ac:dyDescent="0.2">
      <c r="A5767">
        <v>25.457516999999999</v>
      </c>
      <c r="B5767">
        <v>3.9217089999999999</v>
      </c>
      <c r="C5767">
        <v>-2.3670800000000001</v>
      </c>
      <c r="D5767">
        <v>-57.881583999999997</v>
      </c>
      <c r="E5767">
        <v>6.9120759999999999</v>
      </c>
      <c r="F5767">
        <v>-6.3737680000000001</v>
      </c>
    </row>
    <row r="5768" spans="1:6" x14ac:dyDescent="0.2">
      <c r="A5768">
        <v>16.184691999999998</v>
      </c>
      <c r="B5768">
        <v>2.1811669999999999</v>
      </c>
      <c r="C5768">
        <v>-2.8577240000000002</v>
      </c>
      <c r="D5768">
        <v>-38.583038000000002</v>
      </c>
      <c r="E5768">
        <v>1.9261699999999999</v>
      </c>
      <c r="F5768">
        <v>-5.4907880000000002</v>
      </c>
    </row>
    <row r="5769" spans="1:6" x14ac:dyDescent="0.2">
      <c r="A5769">
        <v>11.365743</v>
      </c>
      <c r="B5769">
        <v>1.238313</v>
      </c>
      <c r="C5769">
        <v>-3.2380499999999999</v>
      </c>
      <c r="D5769">
        <v>-29.232105000000001</v>
      </c>
      <c r="E5769">
        <v>-0.68935100000000005</v>
      </c>
      <c r="F5769">
        <v>-5.18987</v>
      </c>
    </row>
    <row r="5770" spans="1:6" x14ac:dyDescent="0.2">
      <c r="A5770">
        <v>6.5228719999999996</v>
      </c>
      <c r="B5770">
        <v>0.46982000000000002</v>
      </c>
      <c r="C5770">
        <v>-3.5397419999999999</v>
      </c>
      <c r="D5770">
        <v>-20.534397999999999</v>
      </c>
      <c r="E5770">
        <v>-2.720993</v>
      </c>
      <c r="F5770">
        <v>-4.8405719999999999</v>
      </c>
    </row>
    <row r="5771" spans="1:6" x14ac:dyDescent="0.2">
      <c r="A5771">
        <v>2.5243570000000002</v>
      </c>
      <c r="B5771">
        <v>-0.166627</v>
      </c>
      <c r="C5771">
        <v>-3.4897740000000002</v>
      </c>
      <c r="D5771">
        <v>-12.957064000000001</v>
      </c>
      <c r="E5771">
        <v>-4.9132470000000001</v>
      </c>
      <c r="F5771">
        <v>-4.2340739999999997</v>
      </c>
    </row>
    <row r="5772" spans="1:6" x14ac:dyDescent="0.2">
      <c r="A5772">
        <v>-1.5536129999999999</v>
      </c>
      <c r="B5772">
        <v>-0.69381400000000004</v>
      </c>
      <c r="C5772">
        <v>-1.6170310000000001</v>
      </c>
      <c r="D5772">
        <v>-5.4934700000000003</v>
      </c>
      <c r="E5772">
        <v>-6.2780639999999996</v>
      </c>
      <c r="F5772">
        <v>-1.8064469999999999</v>
      </c>
    </row>
    <row r="5773" spans="1:6" x14ac:dyDescent="0.2">
      <c r="A5773">
        <v>-0.17072999999999999</v>
      </c>
      <c r="B5773">
        <v>-0.138456</v>
      </c>
      <c r="C5773">
        <v>-0.50950399999999996</v>
      </c>
      <c r="D5773">
        <v>-4.2916169999999996</v>
      </c>
      <c r="E5773">
        <v>-2.2538849999999999</v>
      </c>
      <c r="F5773">
        <v>-0.70762400000000003</v>
      </c>
    </row>
    <row r="5774" spans="1:6" x14ac:dyDescent="0.2">
      <c r="A5774">
        <v>-0.31031300000000001</v>
      </c>
      <c r="B5774">
        <v>0.19750899999999999</v>
      </c>
      <c r="C5774">
        <v>1.0698449999999999</v>
      </c>
      <c r="D5774">
        <v>-3.201149</v>
      </c>
      <c r="E5774">
        <v>2.3047300000000002</v>
      </c>
      <c r="F5774">
        <v>0.930863</v>
      </c>
    </row>
    <row r="5775" spans="1:6" x14ac:dyDescent="0.2">
      <c r="A5775">
        <v>-0.30698300000000001</v>
      </c>
      <c r="B5775">
        <v>0.189773</v>
      </c>
      <c r="C5775">
        <v>1.0280180000000001</v>
      </c>
      <c r="D5775">
        <v>-1.969862</v>
      </c>
      <c r="E5775">
        <v>1.8546530000000001</v>
      </c>
      <c r="F5775">
        <v>0.948071</v>
      </c>
    </row>
    <row r="5776" spans="1:6" x14ac:dyDescent="0.2">
      <c r="A5776">
        <v>-0.26782299999999998</v>
      </c>
      <c r="B5776">
        <v>-1.0564E-2</v>
      </c>
      <c r="C5776">
        <v>-0.102158</v>
      </c>
      <c r="D5776">
        <v>-1.9117569999999999</v>
      </c>
      <c r="E5776">
        <v>-0.48537599999999997</v>
      </c>
      <c r="F5776">
        <v>-0.18119299999999999</v>
      </c>
    </row>
    <row r="5777" spans="1:6" x14ac:dyDescent="0.2">
      <c r="A5777">
        <v>-0.172009</v>
      </c>
      <c r="B5777">
        <v>-6.0149000000000001E-2</v>
      </c>
      <c r="C5777">
        <v>-0.30728100000000003</v>
      </c>
      <c r="D5777">
        <v>-0.59937399999999996</v>
      </c>
      <c r="E5777">
        <v>-8.5998000000000005E-2</v>
      </c>
      <c r="F5777">
        <v>-0.32782800000000001</v>
      </c>
    </row>
    <row r="5778" spans="1:6" x14ac:dyDescent="0.2">
      <c r="A5778">
        <v>-0.111911</v>
      </c>
      <c r="B5778">
        <v>-4.8840000000000003E-3</v>
      </c>
      <c r="C5778">
        <v>-6.0977000000000003E-2</v>
      </c>
      <c r="D5778">
        <v>-0.55955299999999997</v>
      </c>
      <c r="E5778">
        <v>-2.1260000000000001E-2</v>
      </c>
      <c r="F5778">
        <v>-8.2498000000000002E-2</v>
      </c>
    </row>
    <row r="5779" spans="1:6" x14ac:dyDescent="0.2">
      <c r="A5779">
        <v>-0.114006</v>
      </c>
      <c r="B5779">
        <v>-3.261E-3</v>
      </c>
      <c r="C5779">
        <v>0.12359000000000001</v>
      </c>
      <c r="D5779">
        <v>-0.53098199999999995</v>
      </c>
      <c r="E5779">
        <v>0.41762100000000002</v>
      </c>
      <c r="F5779">
        <v>0.103543</v>
      </c>
    </row>
    <row r="5780" spans="1:6" x14ac:dyDescent="0.2">
      <c r="A5780">
        <v>-0.107525</v>
      </c>
      <c r="B5780">
        <v>0.10079200000000001</v>
      </c>
      <c r="C5780">
        <v>0.205009</v>
      </c>
      <c r="D5780">
        <v>0.280557</v>
      </c>
      <c r="E5780">
        <v>0.499612</v>
      </c>
      <c r="F5780">
        <v>0.223667</v>
      </c>
    </row>
    <row r="5781" spans="1:6" x14ac:dyDescent="0.2">
      <c r="A5781">
        <v>-8.0465999999999996E-2</v>
      </c>
      <c r="B5781">
        <v>6.3011999999999999E-2</v>
      </c>
      <c r="C5781">
        <v>0.20447199999999999</v>
      </c>
      <c r="D5781">
        <v>0.67235299999999998</v>
      </c>
      <c r="E5781">
        <v>0.92500899999999997</v>
      </c>
      <c r="F5781">
        <v>0.24066499999999999</v>
      </c>
    </row>
    <row r="5782" spans="1:6" x14ac:dyDescent="0.2">
      <c r="A5782">
        <v>-7.5195999999999999E-2</v>
      </c>
      <c r="B5782">
        <v>6.3916000000000001E-2</v>
      </c>
      <c r="C5782">
        <v>0.163157</v>
      </c>
      <c r="D5782">
        <v>0.75176600000000005</v>
      </c>
      <c r="E5782">
        <v>0.92108699999999999</v>
      </c>
      <c r="F5782">
        <v>0.20291400000000001</v>
      </c>
    </row>
    <row r="5783" spans="1:6" x14ac:dyDescent="0.2">
      <c r="A5783">
        <v>-3.3848000000000003E-2</v>
      </c>
      <c r="B5783">
        <v>1.7122999999999999E-2</v>
      </c>
      <c r="C5783">
        <v>0.122184</v>
      </c>
      <c r="D5783">
        <v>0.73590299999999997</v>
      </c>
      <c r="E5783">
        <v>0.89896299999999996</v>
      </c>
      <c r="F5783">
        <v>0.159192</v>
      </c>
    </row>
    <row r="5784" spans="1:6" x14ac:dyDescent="0.2">
      <c r="A5784">
        <v>-5.7012E-2</v>
      </c>
      <c r="B5784">
        <v>9.0897000000000006E-2</v>
      </c>
      <c r="C5784">
        <v>0.14349799999999999</v>
      </c>
      <c r="D5784">
        <v>1.048508</v>
      </c>
      <c r="E5784">
        <v>0.99430600000000002</v>
      </c>
      <c r="F5784">
        <v>0.19664799999999999</v>
      </c>
    </row>
    <row r="5785" spans="1:6" x14ac:dyDescent="0.2">
      <c r="A5785">
        <v>-6.2923000000000007E-2</v>
      </c>
      <c r="B5785">
        <v>9.7684999999999994E-2</v>
      </c>
      <c r="C5785">
        <v>0.12236900000000001</v>
      </c>
      <c r="D5785">
        <v>1.496478</v>
      </c>
      <c r="E5785">
        <v>1.004033</v>
      </c>
      <c r="F5785">
        <v>0.19733999999999999</v>
      </c>
    </row>
    <row r="5786" spans="1:6" x14ac:dyDescent="0.2">
      <c r="A5786">
        <v>-4.8717999999999997E-2</v>
      </c>
      <c r="B5786">
        <v>8.3533999999999997E-2</v>
      </c>
      <c r="C5786">
        <v>0.121984</v>
      </c>
      <c r="D5786">
        <v>1.989441</v>
      </c>
      <c r="E5786">
        <v>1.3983239999999999</v>
      </c>
      <c r="F5786">
        <v>0.219972</v>
      </c>
    </row>
    <row r="5787" spans="1:6" x14ac:dyDescent="0.2">
      <c r="A5787">
        <v>-2.7486E-2</v>
      </c>
      <c r="B5787">
        <v>5.7680000000000002E-2</v>
      </c>
      <c r="C5787">
        <v>6.0267000000000001E-2</v>
      </c>
      <c r="D5787">
        <v>1.9285859999999999</v>
      </c>
      <c r="E5787">
        <v>0.99163599999999996</v>
      </c>
      <c r="F5787">
        <v>0.154309</v>
      </c>
    </row>
    <row r="5788" spans="1:6" x14ac:dyDescent="0.2">
      <c r="A5788">
        <v>1.9488999999999999E-2</v>
      </c>
      <c r="B5788">
        <v>6.2287000000000002E-2</v>
      </c>
      <c r="C5788">
        <v>3.9935999999999999E-2</v>
      </c>
      <c r="D5788">
        <v>3.204253</v>
      </c>
      <c r="E5788">
        <v>1.0089300000000001</v>
      </c>
      <c r="F5788">
        <v>0.19305</v>
      </c>
    </row>
    <row r="5789" spans="1:6" x14ac:dyDescent="0.2">
      <c r="A5789">
        <v>0.23156499999999999</v>
      </c>
      <c r="B5789">
        <v>6.4748E-2</v>
      </c>
      <c r="C5789">
        <v>-0.16853899999999999</v>
      </c>
      <c r="D5789">
        <v>5.8792530000000003</v>
      </c>
      <c r="E5789">
        <v>1.0946359999999999</v>
      </c>
      <c r="F5789">
        <v>0.10298499999999999</v>
      </c>
    </row>
    <row r="5790" spans="1:6" x14ac:dyDescent="0.2">
      <c r="A5790">
        <v>0.32103900000000002</v>
      </c>
      <c r="B5790">
        <v>7.6004000000000002E-2</v>
      </c>
      <c r="C5790">
        <v>-0.128917</v>
      </c>
      <c r="D5790">
        <v>7.5526879999999998</v>
      </c>
      <c r="E5790">
        <v>1.1296839999999999</v>
      </c>
      <c r="F5790">
        <v>0.21875900000000001</v>
      </c>
    </row>
    <row r="5791" spans="1:6" x14ac:dyDescent="0.2">
      <c r="A5791">
        <v>0.48235499999999998</v>
      </c>
      <c r="B5791">
        <v>7.5648999999999994E-2</v>
      </c>
      <c r="C5791">
        <v>-0.14876500000000001</v>
      </c>
      <c r="D5791">
        <v>8.4621870000000001</v>
      </c>
      <c r="E5791">
        <v>1.5815680000000001</v>
      </c>
      <c r="F5791">
        <v>0.23488100000000001</v>
      </c>
    </row>
    <row r="5792" spans="1:6" x14ac:dyDescent="0.2">
      <c r="A5792">
        <v>0.75125299999999995</v>
      </c>
      <c r="B5792">
        <v>0.13425899999999999</v>
      </c>
      <c r="C5792">
        <v>-7.4079999999999997E-3</v>
      </c>
      <c r="D5792">
        <v>11.164341</v>
      </c>
      <c r="E5792">
        <v>2.0933120000000001</v>
      </c>
      <c r="F5792">
        <v>0.49322100000000002</v>
      </c>
    </row>
    <row r="5793" spans="1:6" x14ac:dyDescent="0.2">
      <c r="A5793">
        <v>0.84340400000000004</v>
      </c>
      <c r="B5793">
        <v>0.148535</v>
      </c>
      <c r="C5793">
        <v>-8.4690000000000008E-3</v>
      </c>
      <c r="D5793">
        <v>12.427172000000001</v>
      </c>
      <c r="E5793">
        <v>1.7054929999999999</v>
      </c>
      <c r="F5793">
        <v>0.54844300000000001</v>
      </c>
    </row>
    <row r="5794" spans="1:6" x14ac:dyDescent="0.2">
      <c r="A5794">
        <v>1.028189</v>
      </c>
      <c r="B5794">
        <v>7.4936000000000003E-2</v>
      </c>
      <c r="C5794">
        <v>-0.111259</v>
      </c>
      <c r="D5794">
        <v>13.393834</v>
      </c>
      <c r="E5794">
        <v>1.2040169999999999</v>
      </c>
      <c r="F5794">
        <v>0.48324299999999998</v>
      </c>
    </row>
    <row r="5795" spans="1:6" x14ac:dyDescent="0.2">
      <c r="A5795">
        <v>1.2659050000000001</v>
      </c>
      <c r="B5795">
        <v>-4.8736000000000002E-2</v>
      </c>
      <c r="C5795">
        <v>-0.44047399999999998</v>
      </c>
      <c r="D5795">
        <v>15.614496000000001</v>
      </c>
      <c r="E5795">
        <v>-1.054465</v>
      </c>
      <c r="F5795">
        <v>0.249362</v>
      </c>
    </row>
    <row r="5796" spans="1:6" x14ac:dyDescent="0.2">
      <c r="A5796">
        <v>-1.528791</v>
      </c>
      <c r="B5796">
        <v>-0.437085</v>
      </c>
      <c r="C5796">
        <v>0.643177</v>
      </c>
      <c r="D5796">
        <v>11.853577</v>
      </c>
      <c r="E5796">
        <v>-2.8935360000000001</v>
      </c>
      <c r="F5796">
        <v>1.2865599999999999</v>
      </c>
    </row>
    <row r="5797" spans="1:6" x14ac:dyDescent="0.2">
      <c r="A5797">
        <v>-3.092619</v>
      </c>
      <c r="B5797">
        <v>0.47704400000000002</v>
      </c>
      <c r="C5797">
        <v>-1.272705</v>
      </c>
      <c r="D5797">
        <v>26.640134</v>
      </c>
      <c r="E5797">
        <v>4.5749909999999998</v>
      </c>
      <c r="F5797">
        <v>0.156754</v>
      </c>
    </row>
    <row r="5798" spans="1:6" x14ac:dyDescent="0.2">
      <c r="A5798">
        <v>-4.1326919999999996</v>
      </c>
      <c r="B5798">
        <v>2.3796000000000001E-2</v>
      </c>
      <c r="C5798">
        <v>-1.0826990000000001</v>
      </c>
      <c r="D5798">
        <v>32.327137</v>
      </c>
      <c r="E5798">
        <v>5.9049880000000003</v>
      </c>
      <c r="F5798">
        <v>0.67017700000000002</v>
      </c>
    </row>
    <row r="5799" spans="1:6" x14ac:dyDescent="0.2">
      <c r="A5799">
        <v>-4.1306000000000003</v>
      </c>
      <c r="B5799">
        <v>0.41038599999999997</v>
      </c>
      <c r="C5799">
        <v>-1.543067</v>
      </c>
      <c r="D5799">
        <v>35.254047</v>
      </c>
      <c r="E5799">
        <v>10.595383999999999</v>
      </c>
      <c r="F5799">
        <v>0.35042600000000002</v>
      </c>
    </row>
    <row r="5800" spans="1:6" x14ac:dyDescent="0.2">
      <c r="A5800">
        <v>-4.4574429999999996</v>
      </c>
      <c r="B5800">
        <v>0.12681000000000001</v>
      </c>
      <c r="C5800">
        <v>-1.3208340000000001</v>
      </c>
      <c r="D5800">
        <v>35.242145000000001</v>
      </c>
      <c r="E5800">
        <v>9.3869469999999993</v>
      </c>
      <c r="F5800">
        <v>0.58779999999999999</v>
      </c>
    </row>
    <row r="5801" spans="1:6" x14ac:dyDescent="0.2">
      <c r="A5801">
        <v>-3.6926960000000002</v>
      </c>
      <c r="B5801">
        <v>0.25409399999999999</v>
      </c>
      <c r="C5801">
        <v>-1.382158</v>
      </c>
      <c r="D5801">
        <v>34.026651999999999</v>
      </c>
      <c r="E5801">
        <v>9.2720520000000004</v>
      </c>
      <c r="F5801">
        <v>0.43127199999999999</v>
      </c>
    </row>
    <row r="5802" spans="1:6" x14ac:dyDescent="0.2">
      <c r="A5802">
        <v>-1.862663</v>
      </c>
      <c r="B5802">
        <v>6.4808000000000004E-2</v>
      </c>
      <c r="C5802">
        <v>-2.111192</v>
      </c>
      <c r="D5802">
        <v>26.430886999999998</v>
      </c>
      <c r="E5802">
        <v>3.1115550000000001</v>
      </c>
      <c r="F5802">
        <v>-0.75092499999999995</v>
      </c>
    </row>
    <row r="5803" spans="1:6" x14ac:dyDescent="0.2">
      <c r="A5803">
        <v>-0.51334599999999997</v>
      </c>
      <c r="B5803">
        <v>5.7423000000000002E-2</v>
      </c>
      <c r="C5803">
        <v>-2.9452509999999998</v>
      </c>
      <c r="D5803">
        <v>19.681823000000001</v>
      </c>
      <c r="E5803">
        <v>-1.921994</v>
      </c>
      <c r="F5803">
        <v>-1.9743299999999999</v>
      </c>
    </row>
    <row r="5804" spans="1:6" x14ac:dyDescent="0.2">
      <c r="A5804">
        <v>2.587523</v>
      </c>
      <c r="B5804">
        <v>0.67889500000000003</v>
      </c>
      <c r="C5804">
        <v>-2.9538440000000001</v>
      </c>
      <c r="D5804">
        <v>12.799118999999999</v>
      </c>
      <c r="E5804">
        <v>-5.9915950000000002</v>
      </c>
      <c r="F5804">
        <v>-2.462901</v>
      </c>
    </row>
    <row r="5805" spans="1:6" x14ac:dyDescent="0.2">
      <c r="A5805">
        <v>5.6764590000000004</v>
      </c>
      <c r="B5805">
        <v>1.6843699999999999</v>
      </c>
      <c r="C5805">
        <v>-3.390774</v>
      </c>
      <c r="D5805">
        <v>1.408695</v>
      </c>
      <c r="E5805">
        <v>-8.8966689999999993</v>
      </c>
      <c r="F5805">
        <v>-3.595955</v>
      </c>
    </row>
    <row r="5806" spans="1:6" x14ac:dyDescent="0.2">
      <c r="A5806">
        <v>9.1785219999999992</v>
      </c>
      <c r="B5806">
        <v>2.7027380000000001</v>
      </c>
      <c r="C5806">
        <v>-3.2354630000000002</v>
      </c>
      <c r="D5806">
        <v>-6.3866540000000001</v>
      </c>
      <c r="E5806">
        <v>-10.420185999999999</v>
      </c>
      <c r="F5806">
        <v>-3.9837880000000001</v>
      </c>
    </row>
    <row r="5807" spans="1:6" x14ac:dyDescent="0.2">
      <c r="A5807">
        <v>12.494306</v>
      </c>
      <c r="B5807">
        <v>3.829456</v>
      </c>
      <c r="C5807">
        <v>-3.1416430000000002</v>
      </c>
      <c r="D5807">
        <v>-13.535247999999999</v>
      </c>
      <c r="E5807">
        <v>-9.7283919999999995</v>
      </c>
      <c r="F5807">
        <v>-4.3930629999999997</v>
      </c>
    </row>
    <row r="5808" spans="1:6" x14ac:dyDescent="0.2">
      <c r="A5808">
        <v>15.446574</v>
      </c>
      <c r="B5808">
        <v>4.8836639999999996</v>
      </c>
      <c r="C5808">
        <v>-2.8459919999999999</v>
      </c>
      <c r="D5808">
        <v>-20.778082000000001</v>
      </c>
      <c r="E5808">
        <v>-7.8709809999999996</v>
      </c>
      <c r="F5808">
        <v>-4.5875620000000001</v>
      </c>
    </row>
    <row r="5809" spans="1:6" x14ac:dyDescent="0.2">
      <c r="A5809">
        <v>18.145759999999999</v>
      </c>
      <c r="B5809">
        <v>5.8868099999999997</v>
      </c>
      <c r="C5809">
        <v>-2.5110579999999998</v>
      </c>
      <c r="D5809">
        <v>-27.132092</v>
      </c>
      <c r="E5809">
        <v>-6.5062480000000003</v>
      </c>
      <c r="F5809">
        <v>-4.6878780000000004</v>
      </c>
    </row>
    <row r="5810" spans="1:6" x14ac:dyDescent="0.2">
      <c r="A5810">
        <v>20.545959</v>
      </c>
      <c r="B5810">
        <v>6.7078490000000004</v>
      </c>
      <c r="C5810">
        <v>-2.238076</v>
      </c>
      <c r="D5810">
        <v>-32.566558000000001</v>
      </c>
      <c r="E5810">
        <v>-4.492496</v>
      </c>
      <c r="F5810">
        <v>-4.791563</v>
      </c>
    </row>
    <row r="5811" spans="1:6" x14ac:dyDescent="0.2">
      <c r="A5811">
        <v>22.700075999999999</v>
      </c>
      <c r="B5811">
        <v>7.488912</v>
      </c>
      <c r="C5811">
        <v>-2.0086249999999999</v>
      </c>
      <c r="D5811">
        <v>-37.285774000000004</v>
      </c>
      <c r="E5811">
        <v>-2.5343870000000002</v>
      </c>
      <c r="F5811">
        <v>-4.8925599999999996</v>
      </c>
    </row>
    <row r="5812" spans="1:6" x14ac:dyDescent="0.2">
      <c r="A5812">
        <v>24.652643000000001</v>
      </c>
      <c r="B5812">
        <v>8.1286529999999999</v>
      </c>
      <c r="C5812">
        <v>-1.8840840000000001</v>
      </c>
      <c r="D5812">
        <v>-41.345199999999998</v>
      </c>
      <c r="E5812">
        <v>-2.0645410000000002</v>
      </c>
      <c r="F5812">
        <v>-5.0570570000000004</v>
      </c>
    </row>
    <row r="5813" spans="1:6" x14ac:dyDescent="0.2">
      <c r="A5813">
        <v>26.290745000000001</v>
      </c>
      <c r="B5813">
        <v>8.6157190000000003</v>
      </c>
      <c r="C5813">
        <v>-1.900847</v>
      </c>
      <c r="D5813">
        <v>-44.929566000000001</v>
      </c>
      <c r="E5813">
        <v>-2.1589999999999998</v>
      </c>
      <c r="F5813">
        <v>-5.3249000000000004</v>
      </c>
    </row>
    <row r="5814" spans="1:6" x14ac:dyDescent="0.2">
      <c r="A5814">
        <v>28.848614000000001</v>
      </c>
      <c r="B5814">
        <v>8.9311640000000008</v>
      </c>
      <c r="C5814">
        <v>-2.1604559999999999</v>
      </c>
      <c r="D5814">
        <v>-50.935243999999997</v>
      </c>
      <c r="E5814">
        <v>-4.2805020000000003</v>
      </c>
      <c r="F5814">
        <v>-5.996219</v>
      </c>
    </row>
    <row r="5815" spans="1:6" x14ac:dyDescent="0.2">
      <c r="A5815">
        <v>29.735379999999999</v>
      </c>
      <c r="B5815">
        <v>8.9136319999999998</v>
      </c>
      <c r="C5815">
        <v>-2.3421240000000001</v>
      </c>
      <c r="D5815">
        <v>-53.304262000000001</v>
      </c>
      <c r="E5815">
        <v>-5.7707829999999998</v>
      </c>
      <c r="F5815">
        <v>-6.3344139999999998</v>
      </c>
    </row>
    <row r="5816" spans="1:6" x14ac:dyDescent="0.2">
      <c r="A5816">
        <v>30.294119999999999</v>
      </c>
      <c r="B5816">
        <v>8.8736569999999997</v>
      </c>
      <c r="C5816">
        <v>-2.6896230000000001</v>
      </c>
      <c r="D5816">
        <v>-54.326008000000002</v>
      </c>
      <c r="E5816">
        <v>-8.1391080000000002</v>
      </c>
      <c r="F5816">
        <v>-6.757898</v>
      </c>
    </row>
    <row r="5817" spans="1:6" x14ac:dyDescent="0.2">
      <c r="A5817">
        <v>30.757238000000001</v>
      </c>
      <c r="B5817">
        <v>8.6867029999999996</v>
      </c>
      <c r="C5817">
        <v>-3.0557319999999999</v>
      </c>
      <c r="D5817">
        <v>-54.118490999999999</v>
      </c>
      <c r="E5817">
        <v>-8.9704040000000003</v>
      </c>
      <c r="F5817">
        <v>-7.1362959999999998</v>
      </c>
    </row>
    <row r="5818" spans="1:6" x14ac:dyDescent="0.2">
      <c r="A5818">
        <v>30.921872</v>
      </c>
      <c r="B5818">
        <v>8.5704630000000002</v>
      </c>
      <c r="C5818">
        <v>-3.4040170000000001</v>
      </c>
      <c r="D5818">
        <v>-54.556417000000003</v>
      </c>
      <c r="E5818">
        <v>-9.7652959999999993</v>
      </c>
      <c r="F5818">
        <v>-7.5135500000000004</v>
      </c>
    </row>
    <row r="5819" spans="1:6" x14ac:dyDescent="0.2">
      <c r="A5819">
        <v>30.986799999999999</v>
      </c>
      <c r="B5819">
        <v>8.4388839999999998</v>
      </c>
      <c r="C5819">
        <v>-3.7327360000000001</v>
      </c>
      <c r="D5819">
        <v>-53.763710000000003</v>
      </c>
      <c r="E5819">
        <v>-10.611492</v>
      </c>
      <c r="F5819">
        <v>-7.8072800000000004</v>
      </c>
    </row>
    <row r="5820" spans="1:6" x14ac:dyDescent="0.2">
      <c r="A5820">
        <v>30.815169000000001</v>
      </c>
      <c r="B5820">
        <v>8.1127160000000007</v>
      </c>
      <c r="C5820">
        <v>-4.4707220000000003</v>
      </c>
      <c r="D5820">
        <v>-51.571651000000003</v>
      </c>
      <c r="E5820">
        <v>-9.8214509999999997</v>
      </c>
      <c r="F5820">
        <v>-8.4316270000000006</v>
      </c>
    </row>
    <row r="5821" spans="1:6" x14ac:dyDescent="0.2">
      <c r="A5821">
        <v>30.321185</v>
      </c>
      <c r="B5821">
        <v>7.705622</v>
      </c>
      <c r="C5821">
        <v>-5.1901650000000004</v>
      </c>
      <c r="D5821">
        <v>-48.326701999999997</v>
      </c>
      <c r="E5821">
        <v>-9.1824670000000008</v>
      </c>
      <c r="F5821">
        <v>-8.9713139999999996</v>
      </c>
    </row>
    <row r="5822" spans="1:6" x14ac:dyDescent="0.2">
      <c r="A5822">
        <v>30.109321000000001</v>
      </c>
      <c r="B5822">
        <v>7.496626</v>
      </c>
      <c r="C5822">
        <v>-5.5197229999999999</v>
      </c>
      <c r="D5822">
        <v>-46.833326999999997</v>
      </c>
      <c r="E5822">
        <v>-8.4462010000000003</v>
      </c>
      <c r="F5822">
        <v>-9.2188890000000008</v>
      </c>
    </row>
    <row r="5823" spans="1:6" x14ac:dyDescent="0.2">
      <c r="A5823">
        <v>29.431916999999999</v>
      </c>
      <c r="B5823">
        <v>6.7637470000000004</v>
      </c>
      <c r="C5823">
        <v>-5.2914519999999996</v>
      </c>
      <c r="D5823">
        <v>-42.982647999999998</v>
      </c>
      <c r="E5823">
        <v>-2.8002829999999999</v>
      </c>
      <c r="F5823">
        <v>-8.7729210000000002</v>
      </c>
    </row>
    <row r="5824" spans="1:6" x14ac:dyDescent="0.2">
      <c r="A5824">
        <v>35.444180000000003</v>
      </c>
      <c r="B5824">
        <v>7.4786479999999997</v>
      </c>
      <c r="C5824">
        <v>-5.0740930000000004</v>
      </c>
      <c r="D5824">
        <v>-52.777670000000001</v>
      </c>
      <c r="E5824">
        <v>8.6728059999999996</v>
      </c>
      <c r="F5824">
        <v>-9.3155280000000005</v>
      </c>
    </row>
    <row r="5825" spans="1:6" x14ac:dyDescent="0.2">
      <c r="A5825">
        <v>36.115954000000002</v>
      </c>
      <c r="B5825">
        <v>6.091901</v>
      </c>
      <c r="C5825">
        <v>-1.5159739999999999</v>
      </c>
      <c r="D5825">
        <v>-70.533905000000004</v>
      </c>
      <c r="E5825">
        <v>12.641773000000001</v>
      </c>
      <c r="F5825">
        <v>-6.6433710000000001</v>
      </c>
    </row>
    <row r="5826" spans="1:6" x14ac:dyDescent="0.2">
      <c r="A5826">
        <v>33.010677000000001</v>
      </c>
      <c r="B5826">
        <v>5.4997610000000003</v>
      </c>
      <c r="C5826">
        <v>-1.0682910000000001</v>
      </c>
      <c r="D5826">
        <v>-65.465463999999997</v>
      </c>
      <c r="E5826">
        <v>11.904013000000001</v>
      </c>
      <c r="F5826">
        <v>-5.802721</v>
      </c>
    </row>
    <row r="5827" spans="1:6" x14ac:dyDescent="0.2">
      <c r="A5827">
        <v>25.145986000000001</v>
      </c>
      <c r="B5827">
        <v>3.8391739999999999</v>
      </c>
      <c r="C5827">
        <v>-0.72926800000000003</v>
      </c>
      <c r="D5827">
        <v>-52.365332000000002</v>
      </c>
      <c r="E5827">
        <v>9.4061210000000006</v>
      </c>
      <c r="F5827">
        <v>-4.4557739999999999</v>
      </c>
    </row>
    <row r="5828" spans="1:6" x14ac:dyDescent="0.2">
      <c r="A5828">
        <v>16.706416000000001</v>
      </c>
      <c r="B5828">
        <v>2.3164189999999998</v>
      </c>
      <c r="C5828">
        <v>-1.38069</v>
      </c>
      <c r="D5828">
        <v>-36.983488000000001</v>
      </c>
      <c r="E5828">
        <v>5.1265349999999996</v>
      </c>
      <c r="F5828">
        <v>-3.9619360000000001</v>
      </c>
    </row>
    <row r="5829" spans="1:6" x14ac:dyDescent="0.2">
      <c r="A5829">
        <v>12.40273</v>
      </c>
      <c r="B5829">
        <v>1.4927950000000001</v>
      </c>
      <c r="C5829">
        <v>-1.840565</v>
      </c>
      <c r="D5829">
        <v>-28.952739000000001</v>
      </c>
      <c r="E5829">
        <v>2.6914370000000001</v>
      </c>
      <c r="F5829">
        <v>-3.828808</v>
      </c>
    </row>
    <row r="5830" spans="1:6" x14ac:dyDescent="0.2">
      <c r="A5830">
        <v>7.9100739999999998</v>
      </c>
      <c r="B5830">
        <v>0.78949599999999998</v>
      </c>
      <c r="C5830">
        <v>-2.3658380000000001</v>
      </c>
      <c r="D5830">
        <v>-21.219087999999999</v>
      </c>
      <c r="E5830">
        <v>-9.1895000000000004E-2</v>
      </c>
      <c r="F5830">
        <v>-3.7662779999999998</v>
      </c>
    </row>
    <row r="5831" spans="1:6" x14ac:dyDescent="0.2">
      <c r="A5831">
        <v>3.9556249999999999</v>
      </c>
      <c r="B5831">
        <v>0.11931600000000001</v>
      </c>
      <c r="C5831">
        <v>-2.7491500000000002</v>
      </c>
      <c r="D5831">
        <v>-13.874746999999999</v>
      </c>
      <c r="E5831">
        <v>-2.392944</v>
      </c>
      <c r="F5831">
        <v>-3.606379</v>
      </c>
    </row>
    <row r="5832" spans="1:6" x14ac:dyDescent="0.2">
      <c r="A5832">
        <v>-1.4775689999999999</v>
      </c>
      <c r="B5832">
        <v>-0.66905499999999996</v>
      </c>
      <c r="C5832">
        <v>-1.8642799999999999</v>
      </c>
      <c r="D5832">
        <v>-4.7008049999999999</v>
      </c>
      <c r="E5832">
        <v>-6.2231810000000003</v>
      </c>
      <c r="F5832">
        <v>-2.019244</v>
      </c>
    </row>
    <row r="5833" spans="1:6" x14ac:dyDescent="0.2">
      <c r="A5833">
        <v>-0.36182799999999998</v>
      </c>
      <c r="B5833">
        <v>0.24868000000000001</v>
      </c>
      <c r="C5833">
        <v>1.29532</v>
      </c>
      <c r="D5833">
        <v>-2.827261</v>
      </c>
      <c r="E5833">
        <v>2.3455119999999998</v>
      </c>
      <c r="F5833">
        <v>1.17679</v>
      </c>
    </row>
    <row r="5834" spans="1:6" x14ac:dyDescent="0.2">
      <c r="A5834">
        <v>-0.30048999999999998</v>
      </c>
      <c r="B5834">
        <v>0.18762799999999999</v>
      </c>
      <c r="C5834">
        <v>1.193031</v>
      </c>
      <c r="D5834">
        <v>-2.7998660000000002</v>
      </c>
      <c r="E5834">
        <v>1.86094</v>
      </c>
      <c r="F5834">
        <v>1.0728690000000001</v>
      </c>
    </row>
    <row r="5835" spans="1:6" x14ac:dyDescent="0.2">
      <c r="A5835">
        <v>-0.30212</v>
      </c>
      <c r="B5835">
        <v>2.1255E-2</v>
      </c>
      <c r="C5835">
        <v>0.20632300000000001</v>
      </c>
      <c r="D5835">
        <v>-2.3526600000000002</v>
      </c>
      <c r="E5835">
        <v>0.37904100000000002</v>
      </c>
      <c r="F5835">
        <v>0.107739</v>
      </c>
    </row>
    <row r="5836" spans="1:6" x14ac:dyDescent="0.2">
      <c r="A5836">
        <v>-0.27747699999999997</v>
      </c>
      <c r="B5836">
        <v>-5.5100999999999997E-2</v>
      </c>
      <c r="C5836">
        <v>-0.223579</v>
      </c>
      <c r="D5836">
        <v>-2.3674339999999998</v>
      </c>
      <c r="E5836">
        <v>-0.93447199999999997</v>
      </c>
      <c r="F5836">
        <v>-0.32405800000000001</v>
      </c>
    </row>
    <row r="5837" spans="1:6" x14ac:dyDescent="0.2">
      <c r="A5837">
        <v>-0.230935</v>
      </c>
      <c r="B5837">
        <v>-0.106387</v>
      </c>
      <c r="C5837">
        <v>-0.36759199999999997</v>
      </c>
      <c r="D5837">
        <v>-1.9271149999999999</v>
      </c>
      <c r="E5837">
        <v>-0.974028</v>
      </c>
      <c r="F5837">
        <v>-0.44913900000000001</v>
      </c>
    </row>
    <row r="5838" spans="1:6" x14ac:dyDescent="0.2">
      <c r="A5838">
        <v>-0.29150300000000001</v>
      </c>
      <c r="B5838">
        <v>2.1800000000000001E-3</v>
      </c>
      <c r="C5838">
        <v>-0.16447600000000001</v>
      </c>
      <c r="D5838">
        <v>-1.533879</v>
      </c>
      <c r="E5838">
        <v>0.39492899999999997</v>
      </c>
      <c r="F5838">
        <v>-0.22420599999999999</v>
      </c>
    </row>
    <row r="5839" spans="1:6" x14ac:dyDescent="0.2">
      <c r="A5839">
        <v>-0.22311400000000001</v>
      </c>
      <c r="B5839">
        <v>-1.1804E-2</v>
      </c>
      <c r="C5839">
        <v>0.103992</v>
      </c>
      <c r="D5839">
        <v>-1.499404</v>
      </c>
      <c r="E5839">
        <v>0.82050500000000004</v>
      </c>
      <c r="F5839">
        <v>4.2632000000000003E-2</v>
      </c>
    </row>
    <row r="5840" spans="1:6" x14ac:dyDescent="0.2">
      <c r="A5840">
        <v>-0.23114299999999999</v>
      </c>
      <c r="B5840">
        <v>0.105869</v>
      </c>
      <c r="C5840">
        <v>0.24742400000000001</v>
      </c>
      <c r="D5840">
        <v>-1.5505949999999999</v>
      </c>
      <c r="E5840">
        <v>1.366223</v>
      </c>
      <c r="F5840">
        <v>0.18398900000000001</v>
      </c>
    </row>
    <row r="5841" spans="1:6" x14ac:dyDescent="0.2">
      <c r="A5841">
        <v>-0.23654800000000001</v>
      </c>
      <c r="B5841">
        <v>0.111904</v>
      </c>
      <c r="C5841">
        <v>0.30845299999999998</v>
      </c>
      <c r="D5841">
        <v>-1.10789</v>
      </c>
      <c r="E5841">
        <v>1.3784540000000001</v>
      </c>
      <c r="F5841">
        <v>0.26656200000000002</v>
      </c>
    </row>
    <row r="5842" spans="1:6" x14ac:dyDescent="0.2">
      <c r="A5842">
        <v>-0.14274500000000001</v>
      </c>
      <c r="B5842">
        <v>6.9080000000000003E-2</v>
      </c>
      <c r="C5842">
        <v>0.24784700000000001</v>
      </c>
      <c r="D5842">
        <v>-0.66755799999999998</v>
      </c>
      <c r="E5842">
        <v>1.3749020000000001</v>
      </c>
      <c r="F5842">
        <v>0.22261600000000001</v>
      </c>
    </row>
    <row r="5843" spans="1:6" x14ac:dyDescent="0.2">
      <c r="A5843">
        <v>-0.13683100000000001</v>
      </c>
      <c r="B5843">
        <v>0.124178</v>
      </c>
      <c r="C5843">
        <v>0.225298</v>
      </c>
      <c r="D5843">
        <v>-0.16925000000000001</v>
      </c>
      <c r="E5843">
        <v>1.4083540000000001</v>
      </c>
      <c r="F5843">
        <v>0.22373899999999999</v>
      </c>
    </row>
    <row r="5844" spans="1:6" x14ac:dyDescent="0.2">
      <c r="A5844">
        <v>-9.8909999999999998E-2</v>
      </c>
      <c r="B5844">
        <v>0.18618000000000001</v>
      </c>
      <c r="C5844">
        <v>0.18260799999999999</v>
      </c>
      <c r="D5844">
        <v>1.1257649999999999</v>
      </c>
      <c r="E5844">
        <v>2.7538230000000001</v>
      </c>
      <c r="F5844">
        <v>0.24148700000000001</v>
      </c>
    </row>
    <row r="5845" spans="1:6" x14ac:dyDescent="0.2">
      <c r="A5845">
        <v>-5.4587999999999998E-2</v>
      </c>
      <c r="B5845">
        <v>0.14319699999999999</v>
      </c>
      <c r="C5845">
        <v>0.141101</v>
      </c>
      <c r="D5845">
        <v>1.592919</v>
      </c>
      <c r="E5845">
        <v>2.3061370000000001</v>
      </c>
      <c r="F5845">
        <v>0.220308</v>
      </c>
    </row>
    <row r="5846" spans="1:6" x14ac:dyDescent="0.2">
      <c r="A5846">
        <v>-3.6614000000000001E-2</v>
      </c>
      <c r="B5846">
        <v>0.17172100000000001</v>
      </c>
      <c r="C5846">
        <v>7.9431000000000002E-2</v>
      </c>
      <c r="D5846">
        <v>2.7885469999999999</v>
      </c>
      <c r="E5846">
        <v>2.3741560000000002</v>
      </c>
      <c r="F5846">
        <v>0.215256</v>
      </c>
    </row>
    <row r="5847" spans="1:6" x14ac:dyDescent="0.2">
      <c r="A5847">
        <v>9.0467000000000006E-2</v>
      </c>
      <c r="B5847">
        <v>0.14674599999999999</v>
      </c>
      <c r="C5847">
        <v>-6.5890000000000004E-2</v>
      </c>
      <c r="D5847">
        <v>4.4887509999999997</v>
      </c>
      <c r="E5847">
        <v>1.971436</v>
      </c>
      <c r="F5847">
        <v>0.145566</v>
      </c>
    </row>
    <row r="5848" spans="1:6" x14ac:dyDescent="0.2">
      <c r="A5848">
        <v>0.40983599999999998</v>
      </c>
      <c r="B5848">
        <v>0.14258499999999999</v>
      </c>
      <c r="C5848">
        <v>-2.6290999999999998E-2</v>
      </c>
      <c r="D5848">
        <v>8.8033490000000008</v>
      </c>
      <c r="E5848">
        <v>2.0797880000000002</v>
      </c>
      <c r="F5848">
        <v>0.37724400000000002</v>
      </c>
    </row>
    <row r="5849" spans="1:6" x14ac:dyDescent="0.2">
      <c r="A5849">
        <v>0.49887799999999999</v>
      </c>
      <c r="B5849">
        <v>0.15999099999999999</v>
      </c>
      <c r="C5849">
        <v>-7.1019999999999998E-3</v>
      </c>
      <c r="D5849">
        <v>10.105281</v>
      </c>
      <c r="E5849">
        <v>2.125842</v>
      </c>
      <c r="F5849">
        <v>0.45474399999999998</v>
      </c>
    </row>
    <row r="5850" spans="1:6" x14ac:dyDescent="0.2">
      <c r="A5850">
        <v>1.002043</v>
      </c>
      <c r="B5850">
        <v>0.14516000000000001</v>
      </c>
      <c r="C5850">
        <v>1.2366E-2</v>
      </c>
      <c r="D5850">
        <v>13.747275</v>
      </c>
      <c r="E5850">
        <v>2.580244</v>
      </c>
      <c r="F5850">
        <v>0.62511700000000003</v>
      </c>
    </row>
    <row r="5851" spans="1:6" x14ac:dyDescent="0.2">
      <c r="A5851">
        <v>1.251152</v>
      </c>
      <c r="B5851">
        <v>7.5947000000000001E-2</v>
      </c>
      <c r="C5851">
        <v>-0.338702</v>
      </c>
      <c r="D5851">
        <v>15.646773</v>
      </c>
      <c r="E5851">
        <v>0.35649199999999998</v>
      </c>
      <c r="F5851">
        <v>0.35339500000000001</v>
      </c>
    </row>
    <row r="5852" spans="1:6" x14ac:dyDescent="0.2">
      <c r="A5852">
        <v>1.2596970000000001</v>
      </c>
      <c r="B5852">
        <v>-4.2736999999999997E-2</v>
      </c>
      <c r="C5852">
        <v>-0.50175099999999995</v>
      </c>
      <c r="D5852">
        <v>15.168846</v>
      </c>
      <c r="E5852">
        <v>-1.0420430000000001</v>
      </c>
      <c r="F5852">
        <v>0.166958</v>
      </c>
    </row>
    <row r="5853" spans="1:6" x14ac:dyDescent="0.2">
      <c r="A5853">
        <v>1.2714179999999999</v>
      </c>
      <c r="B5853">
        <v>-0.15889500000000001</v>
      </c>
      <c r="C5853">
        <v>-0.52154800000000001</v>
      </c>
      <c r="D5853">
        <v>14.798902</v>
      </c>
      <c r="E5853">
        <v>-2.0056180000000001</v>
      </c>
      <c r="F5853">
        <v>0.12881200000000001</v>
      </c>
    </row>
    <row r="5854" spans="1:6" x14ac:dyDescent="0.2">
      <c r="A5854">
        <v>0.86591499999999999</v>
      </c>
      <c r="B5854">
        <v>-0.13395599999999999</v>
      </c>
      <c r="C5854">
        <v>-0.31431500000000001</v>
      </c>
      <c r="D5854">
        <v>11.173465</v>
      </c>
      <c r="E5854">
        <v>-2.0586099999999998</v>
      </c>
      <c r="F5854">
        <v>0.18124100000000001</v>
      </c>
    </row>
    <row r="5855" spans="1:6" x14ac:dyDescent="0.2">
      <c r="A5855">
        <v>0.74134299999999997</v>
      </c>
      <c r="B5855">
        <v>-5.1541999999999998E-2</v>
      </c>
      <c r="C5855">
        <v>-0.21144099999999999</v>
      </c>
      <c r="D5855">
        <v>9.117051</v>
      </c>
      <c r="E5855">
        <v>-1.18587</v>
      </c>
      <c r="F5855">
        <v>0.19123799999999999</v>
      </c>
    </row>
    <row r="5856" spans="1:6" x14ac:dyDescent="0.2">
      <c r="A5856">
        <v>0.55056799999999995</v>
      </c>
      <c r="B5856">
        <v>-3.8439000000000001E-2</v>
      </c>
      <c r="C5856">
        <v>-0.14782699999999999</v>
      </c>
      <c r="D5856">
        <v>8.0288489999999992</v>
      </c>
      <c r="E5856">
        <v>-0.73135600000000001</v>
      </c>
      <c r="F5856">
        <v>0.21170600000000001</v>
      </c>
    </row>
    <row r="5857" spans="1:6" x14ac:dyDescent="0.2">
      <c r="A5857">
        <v>0.47117999999999999</v>
      </c>
      <c r="B5857">
        <v>-1.1306999999999999E-2</v>
      </c>
      <c r="C5857">
        <v>-4.5594000000000003E-2</v>
      </c>
      <c r="D5857">
        <v>7.1825939999999999</v>
      </c>
      <c r="E5857">
        <v>-0.32831399999999999</v>
      </c>
      <c r="F5857">
        <v>0.27706999999999998</v>
      </c>
    </row>
    <row r="5858" spans="1:6" x14ac:dyDescent="0.2">
      <c r="A5858">
        <v>-1.367955</v>
      </c>
      <c r="B5858">
        <v>-0.12517700000000001</v>
      </c>
      <c r="C5858">
        <v>-7.3387999999999995E-2</v>
      </c>
      <c r="D5858">
        <v>9.5900990000000004</v>
      </c>
      <c r="E5858">
        <v>-1.223727</v>
      </c>
      <c r="F5858">
        <v>0.45344200000000001</v>
      </c>
    </row>
    <row r="5859" spans="1:6" x14ac:dyDescent="0.2">
      <c r="A5859">
        <v>-3.1178569999999999</v>
      </c>
      <c r="B5859">
        <v>0.16694700000000001</v>
      </c>
      <c r="C5859">
        <v>-1.2061550000000001</v>
      </c>
      <c r="D5859">
        <v>22.342507000000001</v>
      </c>
      <c r="E5859">
        <v>4.0965249999999997</v>
      </c>
      <c r="F5859">
        <v>1.7901E-2</v>
      </c>
    </row>
    <row r="5860" spans="1:6" x14ac:dyDescent="0.2">
      <c r="A5860">
        <v>-4.0576549999999996</v>
      </c>
      <c r="B5860">
        <v>-0.17190900000000001</v>
      </c>
      <c r="C5860">
        <v>-1.2153080000000001</v>
      </c>
      <c r="D5860">
        <v>27.343074000000001</v>
      </c>
      <c r="E5860">
        <v>4.9982509999999998</v>
      </c>
      <c r="F5860">
        <v>0.29434300000000002</v>
      </c>
    </row>
    <row r="5861" spans="1:6" x14ac:dyDescent="0.2">
      <c r="A5861">
        <v>-4.0590010000000003</v>
      </c>
      <c r="B5861">
        <v>-0.225636</v>
      </c>
      <c r="C5861">
        <v>-1.219527</v>
      </c>
      <c r="D5861">
        <v>28.026395999999998</v>
      </c>
      <c r="E5861">
        <v>6.516972</v>
      </c>
      <c r="F5861">
        <v>0.32303999999999999</v>
      </c>
    </row>
    <row r="5862" spans="1:6" x14ac:dyDescent="0.2">
      <c r="A5862">
        <v>-3.8486799999999999</v>
      </c>
      <c r="B5862">
        <v>-4.1350999999999999E-2</v>
      </c>
      <c r="C5862">
        <v>-1.2877989999999999</v>
      </c>
      <c r="D5862">
        <v>30.944953000000002</v>
      </c>
      <c r="E5862">
        <v>8.2731759999999994</v>
      </c>
      <c r="F5862">
        <v>0.38497100000000001</v>
      </c>
    </row>
    <row r="5863" spans="1:6" x14ac:dyDescent="0.2">
      <c r="A5863">
        <v>-3.688075</v>
      </c>
      <c r="B5863">
        <v>-0.21579400000000001</v>
      </c>
      <c r="C5863">
        <v>-0.99990199999999996</v>
      </c>
      <c r="D5863">
        <v>27.210650999999999</v>
      </c>
      <c r="E5863">
        <v>7.5753810000000001</v>
      </c>
      <c r="F5863">
        <v>0.48561300000000002</v>
      </c>
    </row>
    <row r="5864" spans="1:6" x14ac:dyDescent="0.2">
      <c r="A5864">
        <v>-2.7730700000000001</v>
      </c>
      <c r="B5864">
        <v>-0.29441400000000001</v>
      </c>
      <c r="C5864">
        <v>-0.81105300000000002</v>
      </c>
      <c r="D5864">
        <v>25.115341000000001</v>
      </c>
      <c r="E5864">
        <v>5.8007590000000002</v>
      </c>
      <c r="F5864">
        <v>0.52973599999999998</v>
      </c>
    </row>
    <row r="5865" spans="1:6" x14ac:dyDescent="0.2">
      <c r="A5865">
        <v>-2.2360500000000001</v>
      </c>
      <c r="B5865">
        <v>-0.44366499999999998</v>
      </c>
      <c r="C5865">
        <v>-1.09545</v>
      </c>
      <c r="D5865">
        <v>21.477309000000002</v>
      </c>
      <c r="E5865">
        <v>3.0158740000000002</v>
      </c>
      <c r="F5865">
        <v>4.4615000000000002E-2</v>
      </c>
    </row>
    <row r="5866" spans="1:6" x14ac:dyDescent="0.2">
      <c r="A5866">
        <v>-1.2933589999999999</v>
      </c>
      <c r="B5866">
        <v>-0.42291400000000001</v>
      </c>
      <c r="C5866">
        <v>-1.7701960000000001</v>
      </c>
      <c r="D5866">
        <v>18.147637</v>
      </c>
      <c r="E5866">
        <v>-2.1756000000000001E-2</v>
      </c>
      <c r="F5866">
        <v>-0.83553299999999997</v>
      </c>
    </row>
    <row r="5867" spans="1:6" x14ac:dyDescent="0.2">
      <c r="A5867">
        <v>0.67596800000000001</v>
      </c>
      <c r="B5867">
        <v>-0.14157600000000001</v>
      </c>
      <c r="C5867">
        <v>-2.297094</v>
      </c>
      <c r="D5867">
        <v>14.48673</v>
      </c>
      <c r="E5867">
        <v>-3.4281440000000001</v>
      </c>
      <c r="F5867">
        <v>-1.6331150000000001</v>
      </c>
    </row>
    <row r="5868" spans="1:6" x14ac:dyDescent="0.2">
      <c r="A5868">
        <v>3.0960019999999999</v>
      </c>
      <c r="B5868">
        <v>0.64500299999999999</v>
      </c>
      <c r="C5868">
        <v>-2.4715410000000002</v>
      </c>
      <c r="D5868">
        <v>5.8236590000000001</v>
      </c>
      <c r="E5868">
        <v>-6.3205840000000002</v>
      </c>
      <c r="F5868">
        <v>-2.3404039999999999</v>
      </c>
    </row>
    <row r="5869" spans="1:6" x14ac:dyDescent="0.2">
      <c r="A5869">
        <v>6.4553700000000003</v>
      </c>
      <c r="B5869">
        <v>1.5728150000000001</v>
      </c>
      <c r="C5869">
        <v>-2.7881109999999998</v>
      </c>
      <c r="D5869">
        <v>-1.131092</v>
      </c>
      <c r="E5869">
        <v>-6.8026559999999998</v>
      </c>
      <c r="F5869">
        <v>-3.1528450000000001</v>
      </c>
    </row>
    <row r="5870" spans="1:6" x14ac:dyDescent="0.2">
      <c r="A5870">
        <v>9.6913450000000001</v>
      </c>
      <c r="B5870">
        <v>2.6108880000000001</v>
      </c>
      <c r="C5870">
        <v>-2.8412160000000002</v>
      </c>
      <c r="D5870">
        <v>-7.415743</v>
      </c>
      <c r="E5870">
        <v>-6.7762070000000003</v>
      </c>
      <c r="F5870">
        <v>-3.663672</v>
      </c>
    </row>
    <row r="5871" spans="1:6" x14ac:dyDescent="0.2">
      <c r="A5871">
        <v>12.720043</v>
      </c>
      <c r="B5871">
        <v>3.552387</v>
      </c>
      <c r="C5871">
        <v>-2.810927</v>
      </c>
      <c r="D5871">
        <v>-13.594951999999999</v>
      </c>
      <c r="E5871">
        <v>-6.388293</v>
      </c>
      <c r="F5871">
        <v>-4.0760709999999998</v>
      </c>
    </row>
    <row r="5872" spans="1:6" x14ac:dyDescent="0.2">
      <c r="A5872">
        <v>17.894044000000001</v>
      </c>
      <c r="B5872">
        <v>5.3272190000000004</v>
      </c>
      <c r="C5872">
        <v>-2.7986740000000001</v>
      </c>
      <c r="D5872">
        <v>-24.251349000000001</v>
      </c>
      <c r="E5872">
        <v>-4.440944</v>
      </c>
      <c r="F5872">
        <v>-4.8248949999999997</v>
      </c>
    </row>
    <row r="5873" spans="1:6" x14ac:dyDescent="0.2">
      <c r="A5873">
        <v>20.163474999999998</v>
      </c>
      <c r="B5873">
        <v>6.0707959999999996</v>
      </c>
      <c r="C5873">
        <v>-2.9184049999999999</v>
      </c>
      <c r="D5873">
        <v>-29.211655</v>
      </c>
      <c r="E5873">
        <v>-4.2939499999999997</v>
      </c>
      <c r="F5873">
        <v>-5.2922089999999997</v>
      </c>
    </row>
    <row r="5874" spans="1:6" x14ac:dyDescent="0.2">
      <c r="A5874">
        <v>24.083421999999999</v>
      </c>
      <c r="B5874">
        <v>7.1215630000000001</v>
      </c>
      <c r="C5874">
        <v>-3.1975009999999999</v>
      </c>
      <c r="D5874">
        <v>-37.380625999999999</v>
      </c>
      <c r="E5874">
        <v>-6.0498190000000003</v>
      </c>
      <c r="F5874">
        <v>-6.1525030000000003</v>
      </c>
    </row>
    <row r="5875" spans="1:6" x14ac:dyDescent="0.2">
      <c r="A5875">
        <v>29.972384000000002</v>
      </c>
      <c r="B5875">
        <v>7.7174880000000003</v>
      </c>
      <c r="C5875">
        <v>-4.245317</v>
      </c>
      <c r="D5875">
        <v>-51.453159999999997</v>
      </c>
      <c r="E5875">
        <v>-9.8855140000000006</v>
      </c>
      <c r="F5875">
        <v>-8.1600070000000002</v>
      </c>
    </row>
    <row r="5876" spans="1:6" x14ac:dyDescent="0.2">
      <c r="A5876">
        <v>30.318225999999999</v>
      </c>
      <c r="B5876">
        <v>7.6361559999999997</v>
      </c>
      <c r="C5876">
        <v>-4.5506070000000003</v>
      </c>
      <c r="D5876">
        <v>-53.423372000000001</v>
      </c>
      <c r="E5876">
        <v>-7.915343</v>
      </c>
      <c r="F5876">
        <v>-8.5766449999999992</v>
      </c>
    </row>
    <row r="5877" spans="1:6" x14ac:dyDescent="0.2">
      <c r="A5877">
        <v>30.464728999999998</v>
      </c>
      <c r="B5877">
        <v>7.4056150000000001</v>
      </c>
      <c r="C5877">
        <v>-4.8146100000000001</v>
      </c>
      <c r="D5877">
        <v>-54.719208000000002</v>
      </c>
      <c r="E5877">
        <v>-6.1453049999999996</v>
      </c>
      <c r="F5877">
        <v>-8.9099909999999998</v>
      </c>
    </row>
    <row r="5878" spans="1:6" x14ac:dyDescent="0.2">
      <c r="A5878">
        <v>30.412175999999999</v>
      </c>
      <c r="B5878">
        <v>7.1670040000000004</v>
      </c>
      <c r="C5878">
        <v>-4.8746280000000004</v>
      </c>
      <c r="D5878">
        <v>-55.212806</v>
      </c>
      <c r="E5878">
        <v>-6.2934840000000003</v>
      </c>
      <c r="F5878">
        <v>-8.9912139999999994</v>
      </c>
    </row>
    <row r="5879" spans="1:6" x14ac:dyDescent="0.2">
      <c r="A5879">
        <v>29.648907999999999</v>
      </c>
      <c r="B5879">
        <v>6.174048</v>
      </c>
      <c r="C5879">
        <v>-5.0332790000000003</v>
      </c>
      <c r="D5879">
        <v>-56.412266000000002</v>
      </c>
      <c r="E5879">
        <v>-5.5067349999999999</v>
      </c>
      <c r="F5879">
        <v>-9.1708359999999995</v>
      </c>
    </row>
    <row r="5880" spans="1:6" x14ac:dyDescent="0.2">
      <c r="A5880">
        <v>29.591663</v>
      </c>
      <c r="B5880">
        <v>5.8073740000000003</v>
      </c>
      <c r="C5880">
        <v>-4.8239200000000002</v>
      </c>
      <c r="D5880">
        <v>-57.406857000000002</v>
      </c>
      <c r="E5880">
        <v>-3.9651420000000002</v>
      </c>
      <c r="F5880">
        <v>-9.0065410000000004</v>
      </c>
    </row>
    <row r="5881" spans="1:6" x14ac:dyDescent="0.2">
      <c r="A5881">
        <v>29.613465999999999</v>
      </c>
      <c r="B5881">
        <v>5.7245359999999996</v>
      </c>
      <c r="C5881">
        <v>-4.5962990000000001</v>
      </c>
      <c r="D5881">
        <v>-58.272171</v>
      </c>
      <c r="E5881">
        <v>-3.5436719999999999</v>
      </c>
      <c r="F5881">
        <v>-8.8215699999999995</v>
      </c>
    </row>
    <row r="5882" spans="1:6" x14ac:dyDescent="0.2">
      <c r="A5882">
        <v>29.772404999999999</v>
      </c>
      <c r="B5882">
        <v>5.6807049999999997</v>
      </c>
      <c r="C5882">
        <v>-4.4318109999999997</v>
      </c>
      <c r="D5882">
        <v>-58.922986000000002</v>
      </c>
      <c r="E5882">
        <v>-2.6827369999999999</v>
      </c>
      <c r="F5882">
        <v>-8.6960130000000007</v>
      </c>
    </row>
    <row r="5883" spans="1:6" x14ac:dyDescent="0.2">
      <c r="A5883">
        <v>29.992438</v>
      </c>
      <c r="B5883">
        <v>5.6249969999999996</v>
      </c>
      <c r="C5883">
        <v>-4.2861750000000001</v>
      </c>
      <c r="D5883">
        <v>-59.597676999999997</v>
      </c>
      <c r="E5883">
        <v>-1.4023209999999999</v>
      </c>
      <c r="F5883">
        <v>-8.5933919999999997</v>
      </c>
    </row>
    <row r="5884" spans="1:6" x14ac:dyDescent="0.2">
      <c r="A5884">
        <v>30.304537</v>
      </c>
      <c r="B5884">
        <v>5.643122</v>
      </c>
      <c r="C5884">
        <v>-4.183414</v>
      </c>
      <c r="D5884">
        <v>-59.855766000000003</v>
      </c>
      <c r="E5884">
        <v>-0.45865099999999998</v>
      </c>
      <c r="F5884">
        <v>-8.5180439999999997</v>
      </c>
    </row>
    <row r="5885" spans="1:6" x14ac:dyDescent="0.2">
      <c r="A5885">
        <v>31.308457000000001</v>
      </c>
      <c r="B5885">
        <v>5.7198950000000002</v>
      </c>
      <c r="C5885">
        <v>-4.0779759999999996</v>
      </c>
      <c r="D5885">
        <v>-61.261225000000003</v>
      </c>
      <c r="E5885">
        <v>0.62878000000000001</v>
      </c>
      <c r="F5885">
        <v>-8.5284410000000008</v>
      </c>
    </row>
    <row r="5886" spans="1:6" x14ac:dyDescent="0.2">
      <c r="A5886">
        <v>32.521166000000001</v>
      </c>
      <c r="B5886">
        <v>5.8030759999999999</v>
      </c>
      <c r="C5886">
        <v>-4.0138949999999998</v>
      </c>
      <c r="D5886">
        <v>-62.173625000000001</v>
      </c>
      <c r="E5886">
        <v>2.1846220000000001</v>
      </c>
      <c r="F5886">
        <v>-8.5665289999999992</v>
      </c>
    </row>
    <row r="5887" spans="1:6" x14ac:dyDescent="0.2">
      <c r="A5887">
        <v>33.187863999999998</v>
      </c>
      <c r="B5887">
        <v>5.9300280000000001</v>
      </c>
      <c r="C5887">
        <v>-3.9719790000000001</v>
      </c>
      <c r="D5887">
        <v>-63.019505000000002</v>
      </c>
      <c r="E5887">
        <v>2.8296199999999998</v>
      </c>
      <c r="F5887">
        <v>-8.5973330000000008</v>
      </c>
    </row>
    <row r="5888" spans="1:6" x14ac:dyDescent="0.2">
      <c r="A5888">
        <v>34.820157999999999</v>
      </c>
      <c r="B5888">
        <v>6.1722789999999996</v>
      </c>
      <c r="C5888">
        <v>-3.763852</v>
      </c>
      <c r="D5888">
        <v>-64.393462</v>
      </c>
      <c r="E5888">
        <v>4.9921129999999998</v>
      </c>
      <c r="F5888">
        <v>-8.5337370000000004</v>
      </c>
    </row>
    <row r="5889" spans="1:6" x14ac:dyDescent="0.2">
      <c r="A5889">
        <v>36.694845000000001</v>
      </c>
      <c r="B5889">
        <v>6.5175289999999997</v>
      </c>
      <c r="C5889">
        <v>-3.8646210000000001</v>
      </c>
      <c r="D5889">
        <v>-67.325952000000001</v>
      </c>
      <c r="E5889">
        <v>6.8126920000000002</v>
      </c>
      <c r="F5889">
        <v>-8.8656210000000009</v>
      </c>
    </row>
    <row r="5890" spans="1:6" x14ac:dyDescent="0.2">
      <c r="A5890">
        <v>37.753737000000001</v>
      </c>
      <c r="B5890">
        <v>6.6554489999999999</v>
      </c>
      <c r="C5890">
        <v>-3.9230390000000002</v>
      </c>
      <c r="D5890">
        <v>-69.155280000000005</v>
      </c>
      <c r="E5890">
        <v>7.5333920000000001</v>
      </c>
      <c r="F5890">
        <v>-9.0628960000000003</v>
      </c>
    </row>
    <row r="5891" spans="1:6" x14ac:dyDescent="0.2">
      <c r="A5891">
        <v>39.511197000000003</v>
      </c>
      <c r="B5891">
        <v>6.9010509999999998</v>
      </c>
      <c r="C5891">
        <v>-3.8784360000000002</v>
      </c>
      <c r="D5891">
        <v>-74.222927999999996</v>
      </c>
      <c r="E5891">
        <v>9.2827490000000008</v>
      </c>
      <c r="F5891">
        <v>-9.3464220000000005</v>
      </c>
    </row>
    <row r="5892" spans="1:6" x14ac:dyDescent="0.2">
      <c r="A5892">
        <v>40.297960000000003</v>
      </c>
      <c r="B5892">
        <v>6.9733809999999998</v>
      </c>
      <c r="C5892">
        <v>-3.7718500000000001</v>
      </c>
      <c r="D5892">
        <v>-76.685610999999994</v>
      </c>
      <c r="E5892">
        <v>9.4842399999999998</v>
      </c>
      <c r="F5892">
        <v>-9.3960600000000003</v>
      </c>
    </row>
    <row r="5893" spans="1:6" x14ac:dyDescent="0.2">
      <c r="A5893">
        <v>41.399839</v>
      </c>
      <c r="B5893">
        <v>7.0147389999999996</v>
      </c>
      <c r="C5893">
        <v>-3.1904940000000002</v>
      </c>
      <c r="D5893">
        <v>-81.367981</v>
      </c>
      <c r="E5893">
        <v>11.906219</v>
      </c>
      <c r="F5893">
        <v>-9.0927930000000003</v>
      </c>
    </row>
    <row r="5894" spans="1:6" x14ac:dyDescent="0.2">
      <c r="A5894">
        <v>40.904981999999997</v>
      </c>
      <c r="B5894">
        <v>6.8773650000000002</v>
      </c>
      <c r="C5894">
        <v>-2.305974</v>
      </c>
      <c r="D5894">
        <v>-82.970267000000007</v>
      </c>
      <c r="E5894">
        <v>13.538432999999999</v>
      </c>
      <c r="F5894">
        <v>-8.261514</v>
      </c>
    </row>
    <row r="5895" spans="1:6" x14ac:dyDescent="0.2">
      <c r="A5895">
        <v>39.542312000000003</v>
      </c>
      <c r="B5895">
        <v>6.5581509999999996</v>
      </c>
      <c r="C5895">
        <v>-1.7326079999999999</v>
      </c>
      <c r="D5895">
        <v>-81.571083000000002</v>
      </c>
      <c r="E5895">
        <v>14.09459</v>
      </c>
      <c r="F5895">
        <v>-7.5553670000000004</v>
      </c>
    </row>
    <row r="5896" spans="1:6" x14ac:dyDescent="0.2">
      <c r="A5896">
        <v>34.090924999999999</v>
      </c>
      <c r="B5896">
        <v>5.529407</v>
      </c>
      <c r="C5896">
        <v>-0.79557199999999995</v>
      </c>
      <c r="D5896">
        <v>-72.058010999999993</v>
      </c>
      <c r="E5896">
        <v>14.111153</v>
      </c>
      <c r="F5896">
        <v>-5.8988860000000001</v>
      </c>
    </row>
    <row r="5897" spans="1:6" x14ac:dyDescent="0.2">
      <c r="A5897">
        <v>30.307575</v>
      </c>
      <c r="B5897">
        <v>4.7473080000000003</v>
      </c>
      <c r="C5897">
        <v>-0.57468200000000003</v>
      </c>
      <c r="D5897">
        <v>-65.017222000000004</v>
      </c>
      <c r="E5897">
        <v>12.739216000000001</v>
      </c>
      <c r="F5897">
        <v>-5.1576050000000002</v>
      </c>
    </row>
    <row r="5898" spans="1:6" x14ac:dyDescent="0.2">
      <c r="A5898">
        <v>25.837091999999998</v>
      </c>
      <c r="B5898">
        <v>3.9028209999999999</v>
      </c>
      <c r="C5898">
        <v>-0.54166899999999996</v>
      </c>
      <c r="D5898">
        <v>-56.367615000000001</v>
      </c>
      <c r="E5898">
        <v>11.203583</v>
      </c>
      <c r="F5898">
        <v>-4.4938180000000001</v>
      </c>
    </row>
    <row r="5899" spans="1:6" x14ac:dyDescent="0.2">
      <c r="A5899">
        <v>21.43451</v>
      </c>
      <c r="B5899">
        <v>3.0585680000000002</v>
      </c>
      <c r="C5899">
        <v>-0.85588299999999995</v>
      </c>
      <c r="D5899">
        <v>-48.064279999999997</v>
      </c>
      <c r="E5899">
        <v>8.8086210000000005</v>
      </c>
      <c r="F5899">
        <v>-4.197171</v>
      </c>
    </row>
    <row r="5900" spans="1:6" x14ac:dyDescent="0.2">
      <c r="A5900">
        <v>-0.23550399999999999</v>
      </c>
      <c r="B5900">
        <v>1.7666999999999999E-2</v>
      </c>
      <c r="C5900">
        <v>2.2828999999999999E-2</v>
      </c>
      <c r="D5900">
        <v>-3.1459760000000001</v>
      </c>
      <c r="E5900">
        <v>2.5359E-2</v>
      </c>
      <c r="F5900">
        <v>-0.11709799999999999</v>
      </c>
    </row>
    <row r="5901" spans="1:6" x14ac:dyDescent="0.2">
      <c r="A5901">
        <v>-0.30116500000000002</v>
      </c>
      <c r="B5901">
        <v>0.24279800000000001</v>
      </c>
      <c r="C5901">
        <v>1.109108</v>
      </c>
      <c r="D5901">
        <v>-2.7402069999999998</v>
      </c>
      <c r="E5901">
        <v>2.7513209999999999</v>
      </c>
      <c r="F5901">
        <v>0.99184600000000001</v>
      </c>
    </row>
    <row r="5902" spans="1:6" x14ac:dyDescent="0.2">
      <c r="A5902">
        <v>-0.35072199999999998</v>
      </c>
      <c r="B5902">
        <v>0.237399</v>
      </c>
      <c r="C5902">
        <v>1.213409</v>
      </c>
      <c r="D5902">
        <v>-2.8190499999999998</v>
      </c>
      <c r="E5902">
        <v>2.3183530000000001</v>
      </c>
      <c r="F5902">
        <v>1.09474</v>
      </c>
    </row>
    <row r="5903" spans="1:6" x14ac:dyDescent="0.2">
      <c r="A5903">
        <v>-0.235984</v>
      </c>
      <c r="B5903">
        <v>0.12509500000000001</v>
      </c>
      <c r="C5903">
        <v>0.65906699999999996</v>
      </c>
      <c r="D5903">
        <v>-2.2952279999999998</v>
      </c>
      <c r="E5903">
        <v>1.3489180000000001</v>
      </c>
      <c r="F5903">
        <v>0.56006500000000004</v>
      </c>
    </row>
    <row r="5904" spans="1:6" x14ac:dyDescent="0.2">
      <c r="A5904">
        <v>-0.246863</v>
      </c>
      <c r="B5904">
        <v>2.1564E-2</v>
      </c>
      <c r="C5904">
        <v>0.22806699999999999</v>
      </c>
      <c r="D5904">
        <v>-2.3053340000000002</v>
      </c>
      <c r="E5904">
        <v>0.82175799999999999</v>
      </c>
      <c r="F5904">
        <v>0.12910199999999999</v>
      </c>
    </row>
    <row r="5905" spans="1:6" x14ac:dyDescent="0.2">
      <c r="A5905">
        <v>-0.26552700000000001</v>
      </c>
      <c r="B5905">
        <v>-1.3469999999999999E-2</v>
      </c>
      <c r="C5905">
        <v>-0.14293800000000001</v>
      </c>
      <c r="D5905">
        <v>-2.3153600000000001</v>
      </c>
      <c r="E5905">
        <v>-6.3736000000000001E-2</v>
      </c>
      <c r="F5905">
        <v>-0.24148700000000001</v>
      </c>
    </row>
    <row r="5906" spans="1:6" x14ac:dyDescent="0.2">
      <c r="A5906">
        <v>-0.15738199999999999</v>
      </c>
      <c r="B5906">
        <v>-1.5498E-2</v>
      </c>
      <c r="C5906">
        <v>-0.267322</v>
      </c>
      <c r="D5906">
        <v>-0.95790399999999998</v>
      </c>
      <c r="E5906">
        <v>0.36187200000000003</v>
      </c>
      <c r="F5906">
        <v>-0.30580800000000002</v>
      </c>
    </row>
    <row r="5907" spans="1:6" x14ac:dyDescent="0.2">
      <c r="A5907">
        <v>-0.168351</v>
      </c>
      <c r="B5907">
        <v>5.0886000000000001E-2</v>
      </c>
      <c r="C5907">
        <v>-0.10187599999999999</v>
      </c>
      <c r="D5907">
        <v>-1.0243869999999999</v>
      </c>
      <c r="E5907">
        <v>0.448575</v>
      </c>
      <c r="F5907">
        <v>-0.14303099999999999</v>
      </c>
    </row>
    <row r="5908" spans="1:6" x14ac:dyDescent="0.2">
      <c r="A5908">
        <v>-3.6387000000000003E-2</v>
      </c>
      <c r="B5908">
        <v>0.13109199999999999</v>
      </c>
      <c r="C5908">
        <v>0.20272299999999999</v>
      </c>
      <c r="D5908">
        <v>2.0345140000000002</v>
      </c>
      <c r="E5908">
        <v>1.4245540000000001</v>
      </c>
      <c r="F5908">
        <v>0.302286</v>
      </c>
    </row>
    <row r="5909" spans="1:6" x14ac:dyDescent="0.2">
      <c r="A5909">
        <v>-6.3091999999999995E-2</v>
      </c>
      <c r="B5909">
        <v>0.15210199999999999</v>
      </c>
      <c r="C5909">
        <v>0.120604</v>
      </c>
      <c r="D5909">
        <v>1.550872</v>
      </c>
      <c r="E5909">
        <v>1.896919</v>
      </c>
      <c r="F5909">
        <v>0.19819800000000001</v>
      </c>
    </row>
    <row r="5910" spans="1:6" x14ac:dyDescent="0.2">
      <c r="A5910">
        <v>-3.9258000000000001E-2</v>
      </c>
      <c r="B5910">
        <v>5.9180000000000003E-2</v>
      </c>
      <c r="C5910">
        <v>3.8343000000000002E-2</v>
      </c>
      <c r="D5910">
        <v>3.20303</v>
      </c>
      <c r="E5910">
        <v>1.844592</v>
      </c>
      <c r="F5910">
        <v>0.19422200000000001</v>
      </c>
    </row>
    <row r="5911" spans="1:6" x14ac:dyDescent="0.2">
      <c r="A5911">
        <v>0.37187300000000001</v>
      </c>
      <c r="B5911">
        <v>-3.4488999999999999E-2</v>
      </c>
      <c r="C5911">
        <v>-0.27402399999999999</v>
      </c>
      <c r="D5911">
        <v>8.3714139999999997</v>
      </c>
      <c r="E5911">
        <v>-0.256297</v>
      </c>
      <c r="F5911">
        <v>0.110569</v>
      </c>
    </row>
    <row r="5912" spans="1:6" x14ac:dyDescent="0.2">
      <c r="A5912">
        <v>0.59460400000000002</v>
      </c>
      <c r="B5912">
        <v>-2.8457E-2</v>
      </c>
      <c r="C5912">
        <v>-0.231186</v>
      </c>
      <c r="D5912">
        <v>9.3953860000000002</v>
      </c>
      <c r="E5912">
        <v>-0.207619</v>
      </c>
      <c r="F5912">
        <v>0.19192799999999999</v>
      </c>
    </row>
    <row r="5913" spans="1:6" x14ac:dyDescent="0.2">
      <c r="A5913">
        <v>0.63678500000000005</v>
      </c>
      <c r="B5913">
        <v>8.3858000000000002E-2</v>
      </c>
      <c r="C5913">
        <v>-0.19320100000000001</v>
      </c>
      <c r="D5913">
        <v>11.064928</v>
      </c>
      <c r="E5913">
        <v>0.74385500000000004</v>
      </c>
      <c r="F5913">
        <v>0.30815199999999998</v>
      </c>
    </row>
    <row r="5914" spans="1:6" x14ac:dyDescent="0.2">
      <c r="A5914">
        <v>0.80813599999999997</v>
      </c>
      <c r="B5914">
        <v>0.133967</v>
      </c>
      <c r="C5914">
        <v>-9.153E-2</v>
      </c>
      <c r="D5914">
        <v>12.423102999999999</v>
      </c>
      <c r="E5914">
        <v>0.80032800000000004</v>
      </c>
      <c r="F5914">
        <v>0.46688200000000002</v>
      </c>
    </row>
    <row r="5915" spans="1:6" x14ac:dyDescent="0.2">
      <c r="A5915">
        <v>1.070646</v>
      </c>
      <c r="B5915">
        <v>2.8711E-2</v>
      </c>
      <c r="C5915">
        <v>-9.1552999999999995E-2</v>
      </c>
      <c r="D5915">
        <v>14.636093000000001</v>
      </c>
      <c r="E5915">
        <v>0.323685</v>
      </c>
      <c r="F5915">
        <v>0.56063200000000002</v>
      </c>
    </row>
    <row r="5916" spans="1:6" x14ac:dyDescent="0.2">
      <c r="A5916">
        <v>1.261083</v>
      </c>
      <c r="B5916">
        <v>-3.8057000000000001E-2</v>
      </c>
      <c r="C5916">
        <v>-0.23555999999999999</v>
      </c>
      <c r="D5916">
        <v>15.675167999999999</v>
      </c>
      <c r="E5916">
        <v>-1.026219</v>
      </c>
      <c r="F5916">
        <v>0.457424</v>
      </c>
    </row>
    <row r="5917" spans="1:6" x14ac:dyDescent="0.2">
      <c r="A5917">
        <v>0.38647100000000001</v>
      </c>
      <c r="B5917">
        <v>-9.9737000000000006E-2</v>
      </c>
      <c r="C5917">
        <v>5.6232999999999998E-2</v>
      </c>
      <c r="D5917">
        <v>7.1614259999999996</v>
      </c>
      <c r="E5917">
        <v>-3.1968999999999997E-2</v>
      </c>
      <c r="F5917">
        <v>0.38195200000000001</v>
      </c>
    </row>
    <row r="5918" spans="1:6" x14ac:dyDescent="0.2">
      <c r="A5918">
        <v>-3.1410550000000002</v>
      </c>
      <c r="B5918">
        <v>0.39766800000000002</v>
      </c>
      <c r="C5918">
        <v>-1.498427</v>
      </c>
      <c r="D5918">
        <v>26.981762</v>
      </c>
      <c r="E5918">
        <v>5.3191009999999999</v>
      </c>
      <c r="F5918">
        <v>-5.0214000000000002E-2</v>
      </c>
    </row>
    <row r="5919" spans="1:6" x14ac:dyDescent="0.2">
      <c r="A5919">
        <v>-4.3553490000000004</v>
      </c>
      <c r="B5919">
        <v>-0.13966200000000001</v>
      </c>
      <c r="C5919">
        <v>-1.442817</v>
      </c>
      <c r="D5919">
        <v>26.115684999999999</v>
      </c>
      <c r="E5919">
        <v>5.6292910000000003</v>
      </c>
      <c r="F5919">
        <v>2.2135999999999999E-2</v>
      </c>
    </row>
    <row r="5920" spans="1:6" x14ac:dyDescent="0.2">
      <c r="A5920">
        <v>-3.9807899999999998</v>
      </c>
      <c r="B5920">
        <v>-8.0562999999999996E-2</v>
      </c>
      <c r="C5920">
        <v>-1.243207</v>
      </c>
      <c r="D5920">
        <v>30.669563</v>
      </c>
      <c r="E5920">
        <v>6.8729560000000003</v>
      </c>
      <c r="F5920">
        <v>0.42267500000000002</v>
      </c>
    </row>
    <row r="5921" spans="1:6" x14ac:dyDescent="0.2">
      <c r="A5921">
        <v>-4.0641449999999999</v>
      </c>
      <c r="B5921">
        <v>5.4225000000000002E-2</v>
      </c>
      <c r="C5921">
        <v>-1.6394219999999999</v>
      </c>
      <c r="D5921">
        <v>32.174995000000003</v>
      </c>
      <c r="E5921">
        <v>9.8345230000000008</v>
      </c>
      <c r="F5921">
        <v>0.102844</v>
      </c>
    </row>
    <row r="5922" spans="1:6" x14ac:dyDescent="0.2">
      <c r="A5922">
        <v>-4.3501370000000001</v>
      </c>
      <c r="B5922">
        <v>-0.15678900000000001</v>
      </c>
      <c r="C5922">
        <v>-1.4769620000000001</v>
      </c>
      <c r="D5922">
        <v>31.716217</v>
      </c>
      <c r="E5922">
        <v>8.8041239999999998</v>
      </c>
      <c r="F5922">
        <v>0.25699699999999998</v>
      </c>
    </row>
    <row r="5923" spans="1:6" x14ac:dyDescent="0.2">
      <c r="A5923">
        <v>-3.857291</v>
      </c>
      <c r="B5923">
        <v>-0.105183</v>
      </c>
      <c r="C5923">
        <v>-1.538</v>
      </c>
      <c r="D5923">
        <v>29.773786999999999</v>
      </c>
      <c r="E5923">
        <v>8.2207699999999999</v>
      </c>
      <c r="F5923">
        <v>7.8879000000000005E-2</v>
      </c>
    </row>
    <row r="5924" spans="1:6" x14ac:dyDescent="0.2">
      <c r="A5924">
        <v>-2.6607470000000002</v>
      </c>
      <c r="B5924">
        <v>-0.52382200000000001</v>
      </c>
      <c r="C5924">
        <v>-2.0455969999999999</v>
      </c>
      <c r="D5924">
        <v>24.203709</v>
      </c>
      <c r="E5924">
        <v>0.40701700000000002</v>
      </c>
      <c r="F5924">
        <v>-0.75403699999999996</v>
      </c>
    </row>
    <row r="5925" spans="1:6" x14ac:dyDescent="0.2">
      <c r="A5925">
        <v>-1.8118730000000001</v>
      </c>
      <c r="B5925">
        <v>-0.66773899999999997</v>
      </c>
      <c r="C5925">
        <v>-3.1062470000000002</v>
      </c>
      <c r="D5925">
        <v>18.304364</v>
      </c>
      <c r="E5925">
        <v>-4.9264299999999999</v>
      </c>
      <c r="F5925">
        <v>-2.1391209999999998</v>
      </c>
    </row>
    <row r="5926" spans="1:6" x14ac:dyDescent="0.2">
      <c r="A5926">
        <v>2.7963809999999998</v>
      </c>
      <c r="B5926">
        <v>0.152971</v>
      </c>
      <c r="C5926">
        <v>-3.846123</v>
      </c>
      <c r="D5926">
        <v>4.4774320000000003</v>
      </c>
      <c r="E5926">
        <v>-14.716089</v>
      </c>
      <c r="F5926">
        <v>-3.7653029999999998</v>
      </c>
    </row>
    <row r="5927" spans="1:6" x14ac:dyDescent="0.2">
      <c r="A5927">
        <v>6.1424180000000002</v>
      </c>
      <c r="B5927">
        <v>1.201082</v>
      </c>
      <c r="C5927">
        <v>-4.2050109999999998</v>
      </c>
      <c r="D5927">
        <v>-2.1811229999999999</v>
      </c>
      <c r="E5927">
        <v>-15.436472</v>
      </c>
      <c r="F5927">
        <v>-4.605181</v>
      </c>
    </row>
    <row r="5928" spans="1:6" x14ac:dyDescent="0.2">
      <c r="A5928">
        <v>9.3506490000000007</v>
      </c>
      <c r="B5928">
        <v>2.212545</v>
      </c>
      <c r="C5928">
        <v>-4.0716460000000003</v>
      </c>
      <c r="D5928">
        <v>-8.9875059999999998</v>
      </c>
      <c r="E5928">
        <v>-16.233664000000001</v>
      </c>
      <c r="F5928">
        <v>-4.9532889999999998</v>
      </c>
    </row>
    <row r="5929" spans="1:6" x14ac:dyDescent="0.2">
      <c r="A5929">
        <v>12.651214</v>
      </c>
      <c r="B5929">
        <v>3.3340200000000002</v>
      </c>
      <c r="C5929">
        <v>-4.0012369999999997</v>
      </c>
      <c r="D5929">
        <v>-15.283773999999999</v>
      </c>
      <c r="E5929">
        <v>-13.502583</v>
      </c>
      <c r="F5929">
        <v>-5.344265</v>
      </c>
    </row>
    <row r="5930" spans="1:6" x14ac:dyDescent="0.2">
      <c r="A5930">
        <v>17.760024000000001</v>
      </c>
      <c r="B5930">
        <v>5.2269699999999997</v>
      </c>
      <c r="C5930">
        <v>-3.2902399999999998</v>
      </c>
      <c r="D5930">
        <v>-26.343730000000001</v>
      </c>
      <c r="E5930">
        <v>-9.2728339999999996</v>
      </c>
      <c r="F5930">
        <v>-5.4106129999999997</v>
      </c>
    </row>
    <row r="5931" spans="1:6" x14ac:dyDescent="0.2">
      <c r="A5931">
        <v>20.078842000000002</v>
      </c>
      <c r="B5931">
        <v>6.008661</v>
      </c>
      <c r="C5931">
        <v>-2.8953739999999999</v>
      </c>
      <c r="D5931">
        <v>-30.944348999999999</v>
      </c>
      <c r="E5931">
        <v>-6.422682</v>
      </c>
      <c r="F5931">
        <v>-5.3484119999999997</v>
      </c>
    </row>
    <row r="5932" spans="1:6" x14ac:dyDescent="0.2">
      <c r="A5932">
        <v>22.213626999999999</v>
      </c>
      <c r="B5932">
        <v>6.7572039999999998</v>
      </c>
      <c r="C5932">
        <v>-2.46088</v>
      </c>
      <c r="D5932">
        <v>-36.089351999999998</v>
      </c>
      <c r="E5932">
        <v>-4.9627330000000001</v>
      </c>
      <c r="F5932">
        <v>-5.2639079999999998</v>
      </c>
    </row>
    <row r="5933" spans="1:6" x14ac:dyDescent="0.2">
      <c r="A5933">
        <v>24.114718</v>
      </c>
      <c r="B5933">
        <v>7.2685769999999996</v>
      </c>
      <c r="C5933">
        <v>-2.1069830000000001</v>
      </c>
      <c r="D5933">
        <v>-39.870564999999999</v>
      </c>
      <c r="E5933">
        <v>-4.5221650000000002</v>
      </c>
      <c r="F5933">
        <v>-5.183198</v>
      </c>
    </row>
    <row r="5934" spans="1:6" x14ac:dyDescent="0.2">
      <c r="A5934">
        <v>25.762536999999998</v>
      </c>
      <c r="B5934">
        <v>7.7439489999999997</v>
      </c>
      <c r="C5934">
        <v>-1.795145</v>
      </c>
      <c r="D5934">
        <v>-43.798447000000003</v>
      </c>
      <c r="E5934">
        <v>-3.3418770000000002</v>
      </c>
      <c r="F5934">
        <v>-5.1394229999999999</v>
      </c>
    </row>
    <row r="5935" spans="1:6" x14ac:dyDescent="0.2">
      <c r="A5935">
        <v>27.143961999999998</v>
      </c>
      <c r="B5935">
        <v>8.0388090000000005</v>
      </c>
      <c r="C5935">
        <v>-1.5678829999999999</v>
      </c>
      <c r="D5935">
        <v>-47.422455999999997</v>
      </c>
      <c r="E5935">
        <v>-3.672831</v>
      </c>
      <c r="F5935">
        <v>-5.1528070000000001</v>
      </c>
    </row>
    <row r="5936" spans="1:6" x14ac:dyDescent="0.2">
      <c r="A5936">
        <v>28.248705000000001</v>
      </c>
      <c r="B5936">
        <v>8.1880469999999992</v>
      </c>
      <c r="C5936">
        <v>-1.461222</v>
      </c>
      <c r="D5936">
        <v>-49.700552000000002</v>
      </c>
      <c r="E5936">
        <v>-3.2574920000000001</v>
      </c>
      <c r="F5936">
        <v>-5.2087830000000004</v>
      </c>
    </row>
    <row r="5937" spans="1:6" x14ac:dyDescent="0.2">
      <c r="A5937">
        <v>29.642320999999999</v>
      </c>
      <c r="B5937">
        <v>8.2116009999999999</v>
      </c>
      <c r="C5937">
        <v>-1.517452</v>
      </c>
      <c r="D5937">
        <v>-52.758226000000001</v>
      </c>
      <c r="E5937">
        <v>-3.6327349999999998</v>
      </c>
      <c r="F5937">
        <v>-5.4790169999999998</v>
      </c>
    </row>
    <row r="5938" spans="1:6" x14ac:dyDescent="0.2">
      <c r="A5938">
        <v>30.017454000000001</v>
      </c>
      <c r="B5938">
        <v>8.1204979999999995</v>
      </c>
      <c r="C5938">
        <v>-1.7418640000000001</v>
      </c>
      <c r="D5938">
        <v>-53.761386000000002</v>
      </c>
      <c r="E5938">
        <v>-3.5638100000000001</v>
      </c>
      <c r="F5938">
        <v>-5.7696930000000002</v>
      </c>
    </row>
    <row r="5939" spans="1:6" x14ac:dyDescent="0.2">
      <c r="A5939">
        <v>30.337568000000001</v>
      </c>
      <c r="B5939">
        <v>8.0160870000000006</v>
      </c>
      <c r="C5939">
        <v>-2.069401</v>
      </c>
      <c r="D5939">
        <v>-53.218611000000003</v>
      </c>
      <c r="E5939">
        <v>-3.8835799999999998</v>
      </c>
      <c r="F5939">
        <v>-6.086525</v>
      </c>
    </row>
    <row r="5940" spans="1:6" x14ac:dyDescent="0.2">
      <c r="A5940">
        <v>30.431554999999999</v>
      </c>
      <c r="B5940">
        <v>7.9050750000000001</v>
      </c>
      <c r="C5940">
        <v>-2.3763359999999998</v>
      </c>
      <c r="D5940">
        <v>-52.867486</v>
      </c>
      <c r="E5940">
        <v>-3.8121900000000002</v>
      </c>
      <c r="F5940">
        <v>-6.3810979999999997</v>
      </c>
    </row>
    <row r="5941" spans="1:6" x14ac:dyDescent="0.2">
      <c r="A5941">
        <v>30.455829999999999</v>
      </c>
      <c r="B5941">
        <v>7.5145650000000002</v>
      </c>
      <c r="C5941">
        <v>-3.1940430000000002</v>
      </c>
      <c r="D5941">
        <v>-52.625101000000001</v>
      </c>
      <c r="E5941">
        <v>-4.3493700000000004</v>
      </c>
      <c r="F5941">
        <v>-7.1883189999999999</v>
      </c>
    </row>
    <row r="5942" spans="1:6" x14ac:dyDescent="0.2">
      <c r="A5942">
        <v>30.338740999999999</v>
      </c>
      <c r="B5942">
        <v>7.2730569999999997</v>
      </c>
      <c r="C5942">
        <v>-3.542001</v>
      </c>
      <c r="D5942">
        <v>-51.604281</v>
      </c>
      <c r="E5942">
        <v>-5.3004699999999998</v>
      </c>
      <c r="F5942">
        <v>-7.4815690000000004</v>
      </c>
    </row>
    <row r="5943" spans="1:6" x14ac:dyDescent="0.2">
      <c r="A5943">
        <v>29.882556000000001</v>
      </c>
      <c r="B5943">
        <v>6.2069720000000004</v>
      </c>
      <c r="C5943">
        <v>-3.9904700000000002</v>
      </c>
      <c r="D5943">
        <v>-49.692506000000002</v>
      </c>
      <c r="E5943">
        <v>-0.64290700000000001</v>
      </c>
      <c r="F5943">
        <v>-7.8161949999999996</v>
      </c>
    </row>
    <row r="5944" spans="1:6" x14ac:dyDescent="0.2">
      <c r="A5944">
        <v>30.088097999999999</v>
      </c>
      <c r="B5944">
        <v>6.161562</v>
      </c>
      <c r="C5944">
        <v>-3.9481869999999999</v>
      </c>
      <c r="D5944">
        <v>-49.584505999999998</v>
      </c>
      <c r="E5944">
        <v>0.22450800000000001</v>
      </c>
      <c r="F5944">
        <v>-7.7786</v>
      </c>
    </row>
    <row r="5945" spans="1:6" x14ac:dyDescent="0.2">
      <c r="A5945">
        <v>30.503937000000001</v>
      </c>
      <c r="B5945">
        <v>6.1373480000000002</v>
      </c>
      <c r="C5945">
        <v>-3.9671810000000001</v>
      </c>
      <c r="D5945">
        <v>-50.506824000000002</v>
      </c>
      <c r="E5945">
        <v>2.0174949999999998</v>
      </c>
      <c r="F5945">
        <v>-7.8619289999999999</v>
      </c>
    </row>
    <row r="5946" spans="1:6" x14ac:dyDescent="0.2">
      <c r="A5946">
        <v>30.915330999999998</v>
      </c>
      <c r="B5946">
        <v>6.1736370000000003</v>
      </c>
      <c r="C5946">
        <v>-4.0697840000000003</v>
      </c>
      <c r="D5946">
        <v>-50.721628000000003</v>
      </c>
      <c r="E5946">
        <v>2.1467489999999998</v>
      </c>
      <c r="F5946">
        <v>-7.994637</v>
      </c>
    </row>
    <row r="5947" spans="1:6" x14ac:dyDescent="0.2">
      <c r="A5947">
        <v>31.486516999999999</v>
      </c>
      <c r="B5947">
        <v>6.1760659999999996</v>
      </c>
      <c r="C5947">
        <v>-4.1920650000000004</v>
      </c>
      <c r="D5947">
        <v>-51.511704999999999</v>
      </c>
      <c r="E5947">
        <v>2.6422979999999998</v>
      </c>
      <c r="F5947">
        <v>-8.1823639999999997</v>
      </c>
    </row>
    <row r="5948" spans="1:6" x14ac:dyDescent="0.2">
      <c r="A5948">
        <v>33.777352999999998</v>
      </c>
      <c r="B5948">
        <v>6.3655720000000002</v>
      </c>
      <c r="C5948">
        <v>-4.3910539999999996</v>
      </c>
      <c r="D5948">
        <v>-55.560144999999999</v>
      </c>
      <c r="E5948">
        <v>6.2123619999999997</v>
      </c>
      <c r="F5948">
        <v>-8.6861259999999998</v>
      </c>
    </row>
    <row r="5949" spans="1:6" x14ac:dyDescent="0.2">
      <c r="A5949">
        <v>34.563018</v>
      </c>
      <c r="B5949">
        <v>6.4342709999999999</v>
      </c>
      <c r="C5949">
        <v>-4.4087370000000004</v>
      </c>
      <c r="D5949">
        <v>-57.111674999999998</v>
      </c>
      <c r="E5949">
        <v>7.2506560000000002</v>
      </c>
      <c r="F5949">
        <v>-8.8161740000000002</v>
      </c>
    </row>
    <row r="5950" spans="1:6" x14ac:dyDescent="0.2">
      <c r="A5950">
        <v>35.399476</v>
      </c>
      <c r="B5950">
        <v>6.5669490000000001</v>
      </c>
      <c r="C5950">
        <v>-4.4698450000000003</v>
      </c>
      <c r="D5950">
        <v>-59.071354999999997</v>
      </c>
      <c r="E5950">
        <v>7.9199830000000002</v>
      </c>
      <c r="F5950">
        <v>-9.0117119999999993</v>
      </c>
    </row>
    <row r="5951" spans="1:6" x14ac:dyDescent="0.2">
      <c r="A5951">
        <v>36.392710999999998</v>
      </c>
      <c r="B5951">
        <v>6.6090819999999999</v>
      </c>
      <c r="C5951">
        <v>-4.590344</v>
      </c>
      <c r="D5951">
        <v>-61.244830999999998</v>
      </c>
      <c r="E5951">
        <v>8.4830819999999996</v>
      </c>
      <c r="F5951">
        <v>-9.2844569999999997</v>
      </c>
    </row>
    <row r="5952" spans="1:6" x14ac:dyDescent="0.2">
      <c r="A5952">
        <v>38.515965000000001</v>
      </c>
      <c r="B5952">
        <v>6.8873490000000004</v>
      </c>
      <c r="C5952">
        <v>-4.6428940000000001</v>
      </c>
      <c r="D5952">
        <v>-67.892235999999997</v>
      </c>
      <c r="E5952">
        <v>9.9471659999999993</v>
      </c>
      <c r="F5952">
        <v>-9.7586729999999999</v>
      </c>
    </row>
    <row r="5953" spans="1:6" x14ac:dyDescent="0.2">
      <c r="A5953">
        <v>39.555169999999997</v>
      </c>
      <c r="B5953">
        <v>7.0042949999999999</v>
      </c>
      <c r="C5953">
        <v>-4.4549779999999997</v>
      </c>
      <c r="D5953">
        <v>-70.895622000000003</v>
      </c>
      <c r="E5953">
        <v>10.194221000000001</v>
      </c>
      <c r="F5953">
        <v>-9.7651120000000002</v>
      </c>
    </row>
    <row r="5954" spans="1:6" x14ac:dyDescent="0.2">
      <c r="A5954">
        <v>41.132652</v>
      </c>
      <c r="B5954">
        <v>7.0928009999999997</v>
      </c>
      <c r="C5954">
        <v>-3.9141339999999998</v>
      </c>
      <c r="D5954">
        <v>-76.933916999999994</v>
      </c>
      <c r="E5954">
        <v>11.840844000000001</v>
      </c>
      <c r="F5954">
        <v>-9.5904109999999996</v>
      </c>
    </row>
    <row r="5955" spans="1:6" x14ac:dyDescent="0.2">
      <c r="A5955">
        <v>40.993532000000002</v>
      </c>
      <c r="B5955">
        <v>6.7203670000000004</v>
      </c>
      <c r="C5955">
        <v>-2.8801869999999998</v>
      </c>
      <c r="D5955">
        <v>-81.712356999999997</v>
      </c>
      <c r="E5955">
        <v>12.979284</v>
      </c>
      <c r="F5955">
        <v>-8.7795089999999991</v>
      </c>
    </row>
    <row r="5956" spans="1:6" x14ac:dyDescent="0.2">
      <c r="A5956">
        <v>39.641534999999998</v>
      </c>
      <c r="B5956">
        <v>6.3960220000000003</v>
      </c>
      <c r="C5956">
        <v>-2.4091649999999998</v>
      </c>
      <c r="D5956">
        <v>-80.676464999999993</v>
      </c>
      <c r="E5956">
        <v>13.519287</v>
      </c>
      <c r="F5956">
        <v>-8.1936850000000003</v>
      </c>
    </row>
    <row r="5957" spans="1:6" x14ac:dyDescent="0.2">
      <c r="A5957">
        <v>37.348619999999997</v>
      </c>
      <c r="B5957">
        <v>5.9165210000000004</v>
      </c>
      <c r="C5957">
        <v>-1.877135</v>
      </c>
      <c r="D5957">
        <v>-77.898908000000006</v>
      </c>
      <c r="E5957">
        <v>13.412039999999999</v>
      </c>
      <c r="F5957">
        <v>-7.4178819999999996</v>
      </c>
    </row>
    <row r="5958" spans="1:6" x14ac:dyDescent="0.2">
      <c r="A5958">
        <v>34.363461000000001</v>
      </c>
      <c r="B5958">
        <v>5.3195699999999997</v>
      </c>
      <c r="C5958">
        <v>-1.388126</v>
      </c>
      <c r="D5958">
        <v>-73.122487000000007</v>
      </c>
      <c r="E5958">
        <v>13.107454000000001</v>
      </c>
      <c r="F5958">
        <v>-6.55572</v>
      </c>
    </row>
    <row r="5959" spans="1:6" x14ac:dyDescent="0.2">
      <c r="A5959">
        <v>26.195325</v>
      </c>
      <c r="B5959">
        <v>3.8534069999999998</v>
      </c>
      <c r="C5959">
        <v>-0.84509299999999998</v>
      </c>
      <c r="D5959">
        <v>-59.449753999999999</v>
      </c>
      <c r="E5959">
        <v>9.927581</v>
      </c>
      <c r="F5959">
        <v>-4.9626450000000002</v>
      </c>
    </row>
    <row r="5960" spans="1:6" x14ac:dyDescent="0.2">
      <c r="A5960">
        <v>17.041857</v>
      </c>
      <c r="B5960">
        <v>2.2229350000000001</v>
      </c>
      <c r="C5960">
        <v>-1.2732209999999999</v>
      </c>
      <c r="D5960">
        <v>-41.712229999999998</v>
      </c>
      <c r="E5960">
        <v>6.3409800000000001</v>
      </c>
      <c r="F5960">
        <v>-4.0979359999999998</v>
      </c>
    </row>
    <row r="5961" spans="1:6" x14ac:dyDescent="0.2">
      <c r="A5961">
        <v>12.286818</v>
      </c>
      <c r="B5961">
        <v>1.3882159999999999</v>
      </c>
      <c r="C5961">
        <v>-1.673224</v>
      </c>
      <c r="D5961">
        <v>-31.907771</v>
      </c>
      <c r="E5961">
        <v>3.8247960000000001</v>
      </c>
      <c r="F5961">
        <v>-3.7979639999999999</v>
      </c>
    </row>
    <row r="5962" spans="1:6" x14ac:dyDescent="0.2">
      <c r="A5962">
        <v>7.3958339999999998</v>
      </c>
      <c r="B5962">
        <v>0.68534399999999995</v>
      </c>
      <c r="C5962">
        <v>-2.0977139999999999</v>
      </c>
      <c r="D5962">
        <v>-24.013089999999998</v>
      </c>
      <c r="E5962">
        <v>0.99169399999999996</v>
      </c>
      <c r="F5962">
        <v>-3.6077590000000002</v>
      </c>
    </row>
    <row r="5963" spans="1:6" x14ac:dyDescent="0.2">
      <c r="A5963">
        <v>3.1633239999999998</v>
      </c>
      <c r="B5963">
        <v>0.12751000000000001</v>
      </c>
      <c r="C5963">
        <v>-2.4008370000000001</v>
      </c>
      <c r="D5963">
        <v>-16.435587999999999</v>
      </c>
      <c r="E5963">
        <v>-1.6785490000000001</v>
      </c>
      <c r="F5963">
        <v>-3.343092</v>
      </c>
    </row>
    <row r="5964" spans="1:6" x14ac:dyDescent="0.2">
      <c r="A5964">
        <v>-8.0171999999999993E-2</v>
      </c>
      <c r="B5964">
        <v>-0.37603599999999998</v>
      </c>
      <c r="C5964">
        <v>-2.494097</v>
      </c>
      <c r="D5964">
        <v>-10.189935</v>
      </c>
      <c r="E5964">
        <v>-4.5934819999999998</v>
      </c>
      <c r="F5964">
        <v>-2.9801440000000001</v>
      </c>
    </row>
    <row r="5965" spans="1:6" x14ac:dyDescent="0.2">
      <c r="A5965">
        <v>-0.25110199999999999</v>
      </c>
      <c r="B5965">
        <v>0.24759999999999999</v>
      </c>
      <c r="C5965">
        <v>1.2338929999999999</v>
      </c>
      <c r="D5965">
        <v>-3.1490619999999998</v>
      </c>
      <c r="E5965">
        <v>3.2114699999999998</v>
      </c>
      <c r="F5965">
        <v>1.094568</v>
      </c>
    </row>
    <row r="5966" spans="1:6" x14ac:dyDescent="0.2">
      <c r="A5966">
        <v>-0.19017400000000001</v>
      </c>
      <c r="B5966">
        <v>0.18937399999999999</v>
      </c>
      <c r="C5966">
        <v>0.94580600000000004</v>
      </c>
      <c r="D5966">
        <v>-1.8477490000000001</v>
      </c>
      <c r="E5966">
        <v>1.8611770000000001</v>
      </c>
      <c r="F5966">
        <v>0.86611499999999997</v>
      </c>
    </row>
    <row r="5967" spans="1:6" x14ac:dyDescent="0.2">
      <c r="A5967">
        <v>-7.1355000000000002E-2</v>
      </c>
      <c r="B5967">
        <v>-5.4778E-2</v>
      </c>
      <c r="C5967">
        <v>-0.28784500000000002</v>
      </c>
      <c r="D5967">
        <v>0.70550400000000002</v>
      </c>
      <c r="E5967">
        <v>-6.4599000000000004E-2</v>
      </c>
      <c r="F5967">
        <v>-0.250496</v>
      </c>
    </row>
    <row r="5968" spans="1:6" x14ac:dyDescent="0.2">
      <c r="A5968">
        <v>-1.4364999999999999E-2</v>
      </c>
      <c r="B5968">
        <v>3.617E-3</v>
      </c>
      <c r="C5968">
        <v>-2.1291000000000001E-2</v>
      </c>
      <c r="D5968">
        <v>0.78442599999999996</v>
      </c>
      <c r="E5968">
        <v>0.43401099999999998</v>
      </c>
      <c r="F5968">
        <v>1.7111999999999999E-2</v>
      </c>
    </row>
    <row r="5969" spans="1:6" x14ac:dyDescent="0.2">
      <c r="A5969">
        <v>-2.8011000000000001E-2</v>
      </c>
      <c r="B5969">
        <v>6.6979999999999998E-2</v>
      </c>
      <c r="C5969">
        <v>0.184837</v>
      </c>
      <c r="D5969">
        <v>1.128547</v>
      </c>
      <c r="E5969">
        <v>0.943581</v>
      </c>
      <c r="F5969">
        <v>0.24044099999999999</v>
      </c>
    </row>
    <row r="5970" spans="1:6" x14ac:dyDescent="0.2">
      <c r="A5970">
        <v>2.1978000000000001E-2</v>
      </c>
      <c r="B5970">
        <v>6.6229999999999997E-2</v>
      </c>
      <c r="C5970">
        <v>0.100969</v>
      </c>
      <c r="D5970">
        <v>1.5788930000000001</v>
      </c>
      <c r="E5970">
        <v>1.365543</v>
      </c>
      <c r="F5970">
        <v>0.17582100000000001</v>
      </c>
    </row>
    <row r="5971" spans="1:6" x14ac:dyDescent="0.2">
      <c r="A5971">
        <v>7.4260000000000003E-3</v>
      </c>
      <c r="B5971">
        <v>2.6974999999999999E-2</v>
      </c>
      <c r="C5971">
        <v>0.122736</v>
      </c>
      <c r="D5971">
        <v>1.5606549999999999</v>
      </c>
      <c r="E5971">
        <v>0.93118400000000001</v>
      </c>
      <c r="F5971">
        <v>0.19741</v>
      </c>
    </row>
    <row r="5972" spans="1:6" x14ac:dyDescent="0.2">
      <c r="A5972">
        <v>7.3499999999999998E-3</v>
      </c>
      <c r="B5972">
        <v>2.1579000000000001E-2</v>
      </c>
      <c r="C5972">
        <v>6.1010000000000002E-2</v>
      </c>
      <c r="D5972">
        <v>1.9374229999999999</v>
      </c>
      <c r="E5972">
        <v>0.91767399999999999</v>
      </c>
      <c r="F5972">
        <v>0.15380199999999999</v>
      </c>
    </row>
    <row r="5973" spans="1:6" x14ac:dyDescent="0.2">
      <c r="A5973">
        <v>-9.9629999999999996E-3</v>
      </c>
      <c r="B5973">
        <v>3.8857999999999997E-2</v>
      </c>
      <c r="C5973">
        <v>8.1643999999999994E-2</v>
      </c>
      <c r="D5973">
        <v>1.4835609999999999</v>
      </c>
      <c r="E5973">
        <v>0.95725499999999997</v>
      </c>
      <c r="F5973">
        <v>0.153448</v>
      </c>
    </row>
    <row r="5974" spans="1:6" x14ac:dyDescent="0.2">
      <c r="A5974">
        <v>-9.9629999999999996E-3</v>
      </c>
      <c r="B5974">
        <v>3.8857999999999997E-2</v>
      </c>
      <c r="C5974">
        <v>8.1643999999999994E-2</v>
      </c>
      <c r="D5974">
        <v>1.4835609999999999</v>
      </c>
      <c r="E5974">
        <v>0.95725499999999997</v>
      </c>
      <c r="F5974">
        <v>0.153448</v>
      </c>
    </row>
    <row r="5975" spans="1:6" x14ac:dyDescent="0.2">
      <c r="A5975">
        <v>-5.1447E-2</v>
      </c>
      <c r="B5975">
        <v>3.0547999999999999E-2</v>
      </c>
      <c r="C5975">
        <v>3.9080999999999998E-2</v>
      </c>
      <c r="D5975">
        <v>1.557696</v>
      </c>
      <c r="E5975">
        <v>0.91983400000000004</v>
      </c>
      <c r="F5975">
        <v>0.11644400000000001</v>
      </c>
    </row>
    <row r="5976" spans="1:6" x14ac:dyDescent="0.2">
      <c r="A5976">
        <v>-3.9174E-2</v>
      </c>
      <c r="B5976">
        <v>6.4318E-2</v>
      </c>
      <c r="C5976">
        <v>-1.7060000000000001E-3</v>
      </c>
      <c r="D5976">
        <v>2.3024079999999998</v>
      </c>
      <c r="E5976">
        <v>1.00278</v>
      </c>
      <c r="F5976">
        <v>0.11087</v>
      </c>
    </row>
    <row r="5977" spans="1:6" x14ac:dyDescent="0.2">
      <c r="A5977">
        <v>9.9171999999999996E-2</v>
      </c>
      <c r="B5977">
        <v>-2.6096999999999999E-2</v>
      </c>
      <c r="C5977">
        <v>-0.12539800000000001</v>
      </c>
      <c r="D5977">
        <v>4.480283</v>
      </c>
      <c r="E5977">
        <v>0.53533699999999995</v>
      </c>
      <c r="F5977">
        <v>8.5232000000000002E-2</v>
      </c>
    </row>
    <row r="5978" spans="1:6" x14ac:dyDescent="0.2">
      <c r="A5978">
        <v>0.15921299999999999</v>
      </c>
      <c r="B5978">
        <v>1.5225000000000001E-2</v>
      </c>
      <c r="C5978">
        <v>-0.14754900000000001</v>
      </c>
      <c r="D5978">
        <v>5.7021759999999997</v>
      </c>
      <c r="E5978">
        <v>0.63211600000000001</v>
      </c>
      <c r="F5978">
        <v>0.11894</v>
      </c>
    </row>
    <row r="5979" spans="1:6" x14ac:dyDescent="0.2">
      <c r="A5979">
        <v>0.61614999999999998</v>
      </c>
      <c r="B5979">
        <v>4.3922000000000003E-2</v>
      </c>
      <c r="C5979">
        <v>-0.15065000000000001</v>
      </c>
      <c r="D5979">
        <v>10.602776</v>
      </c>
      <c r="E5979">
        <v>1.1689290000000001</v>
      </c>
      <c r="F5979">
        <v>0.32947599999999999</v>
      </c>
    </row>
    <row r="5980" spans="1:6" x14ac:dyDescent="0.2">
      <c r="A5980">
        <v>0.95834699999999995</v>
      </c>
      <c r="B5980">
        <v>0.144894</v>
      </c>
      <c r="C5980">
        <v>-2.9467E-2</v>
      </c>
      <c r="D5980">
        <v>13.324391</v>
      </c>
      <c r="E5980">
        <v>1.279371</v>
      </c>
      <c r="F5980">
        <v>0.56505499999999997</v>
      </c>
    </row>
    <row r="5981" spans="1:6" x14ac:dyDescent="0.2">
      <c r="A5981">
        <v>1.137222</v>
      </c>
      <c r="B5981">
        <v>7.8083E-2</v>
      </c>
      <c r="C5981">
        <v>-0.153387</v>
      </c>
      <c r="D5981">
        <v>14.739023</v>
      </c>
      <c r="E5981">
        <v>0.78762299999999996</v>
      </c>
      <c r="F5981">
        <v>0.50054600000000005</v>
      </c>
    </row>
    <row r="5982" spans="1:6" x14ac:dyDescent="0.2">
      <c r="A5982">
        <v>1.392892</v>
      </c>
      <c r="B5982">
        <v>-1.3742000000000001E-2</v>
      </c>
      <c r="C5982">
        <v>-0.37890600000000002</v>
      </c>
      <c r="D5982">
        <v>16.509893000000002</v>
      </c>
      <c r="E5982">
        <v>-0.52611399999999997</v>
      </c>
      <c r="F5982">
        <v>0.34787200000000001</v>
      </c>
    </row>
    <row r="5983" spans="1:6" x14ac:dyDescent="0.2">
      <c r="A5983">
        <v>1.49912</v>
      </c>
      <c r="B5983">
        <v>-6.8978999999999999E-2</v>
      </c>
      <c r="C5983">
        <v>-0.565662</v>
      </c>
      <c r="D5983">
        <v>17.800104999999999</v>
      </c>
      <c r="E5983">
        <v>-1.434509</v>
      </c>
      <c r="F5983">
        <v>0.21803900000000001</v>
      </c>
    </row>
    <row r="5984" spans="1:6" x14ac:dyDescent="0.2">
      <c r="A5984">
        <v>1.5111460000000001</v>
      </c>
      <c r="B5984">
        <v>-0.18460599999999999</v>
      </c>
      <c r="C5984">
        <v>-0.64708699999999997</v>
      </c>
      <c r="D5984">
        <v>17.799928999999999</v>
      </c>
      <c r="E5984">
        <v>-3.2561</v>
      </c>
      <c r="F5984">
        <v>0.13602700000000001</v>
      </c>
    </row>
    <row r="5985" spans="1:6" x14ac:dyDescent="0.2">
      <c r="A5985">
        <v>1.384741</v>
      </c>
      <c r="B5985">
        <v>-0.21495600000000001</v>
      </c>
      <c r="C5985">
        <v>-0.56476999999999999</v>
      </c>
      <c r="D5985">
        <v>16.522499</v>
      </c>
      <c r="E5985">
        <v>-3.768437</v>
      </c>
      <c r="F5985">
        <v>0.16300700000000001</v>
      </c>
    </row>
    <row r="5986" spans="1:6" x14ac:dyDescent="0.2">
      <c r="A5986">
        <v>-2.1651739999999999</v>
      </c>
      <c r="B5986">
        <v>0.45991199999999999</v>
      </c>
      <c r="C5986">
        <v>-1.3903669999999999</v>
      </c>
      <c r="D5986">
        <v>24.679205</v>
      </c>
      <c r="E5986">
        <v>4.9031929999999999</v>
      </c>
      <c r="F5986">
        <v>-9.9772E-2</v>
      </c>
    </row>
    <row r="5987" spans="1:6" x14ac:dyDescent="0.2">
      <c r="A5987">
        <v>-3.3365360000000002</v>
      </c>
      <c r="B5987">
        <v>9.4493999999999995E-2</v>
      </c>
      <c r="C5987">
        <v>-1.704056</v>
      </c>
      <c r="D5987">
        <v>24.139106000000002</v>
      </c>
      <c r="E5987">
        <v>5.95052</v>
      </c>
      <c r="F5987">
        <v>-0.38311099999999998</v>
      </c>
    </row>
    <row r="5988" spans="1:6" x14ac:dyDescent="0.2">
      <c r="A5988">
        <v>-3.199176</v>
      </c>
      <c r="B5988">
        <v>4.8751999999999997E-2</v>
      </c>
      <c r="C5988">
        <v>-1.4837020000000001</v>
      </c>
      <c r="D5988">
        <v>28.497002999999999</v>
      </c>
      <c r="E5988">
        <v>6.6600739999999998</v>
      </c>
      <c r="F5988">
        <v>4.0153000000000001E-2</v>
      </c>
    </row>
    <row r="5989" spans="1:6" x14ac:dyDescent="0.2">
      <c r="A5989">
        <v>-2.8122910000000001</v>
      </c>
      <c r="B5989">
        <v>0.345914</v>
      </c>
      <c r="C5989">
        <v>-1.184785</v>
      </c>
      <c r="D5989">
        <v>28.799250000000001</v>
      </c>
      <c r="E5989">
        <v>8.7376819999999995</v>
      </c>
      <c r="F5989">
        <v>0.33500099999999999</v>
      </c>
    </row>
    <row r="5990" spans="1:6" x14ac:dyDescent="0.2">
      <c r="A5990">
        <v>-2.1523310000000002</v>
      </c>
      <c r="B5990">
        <v>0.16301199999999999</v>
      </c>
      <c r="C5990">
        <v>-1.0781069999999999</v>
      </c>
      <c r="D5990">
        <v>26.814634000000002</v>
      </c>
      <c r="E5990">
        <v>7.286016</v>
      </c>
      <c r="F5990">
        <v>0.31453500000000001</v>
      </c>
    </row>
    <row r="5991" spans="1:6" x14ac:dyDescent="0.2">
      <c r="A5991">
        <v>-1.5947530000000001</v>
      </c>
      <c r="B5991">
        <v>0.105119</v>
      </c>
      <c r="C5991">
        <v>-1.4048959999999999</v>
      </c>
      <c r="D5991">
        <v>23.639251999999999</v>
      </c>
      <c r="E5991">
        <v>5.0526799999999996</v>
      </c>
      <c r="F5991">
        <v>-0.191723</v>
      </c>
    </row>
    <row r="5992" spans="1:6" x14ac:dyDescent="0.2">
      <c r="A5992">
        <v>-0.54732499999999995</v>
      </c>
      <c r="B5992">
        <v>8.9460999999999999E-2</v>
      </c>
      <c r="C5992">
        <v>-1.6440650000000001</v>
      </c>
      <c r="D5992">
        <v>18.686074999999999</v>
      </c>
      <c r="E5992">
        <v>1.7131890000000001</v>
      </c>
      <c r="F5992">
        <v>-0.71938199999999997</v>
      </c>
    </row>
    <row r="5993" spans="1:6" x14ac:dyDescent="0.2">
      <c r="A5993">
        <v>3.6760060000000001</v>
      </c>
      <c r="B5993">
        <v>1.094983</v>
      </c>
      <c r="C5993">
        <v>-2.281774</v>
      </c>
      <c r="D5993">
        <v>5.3183980000000002</v>
      </c>
      <c r="E5993">
        <v>-4.9231680000000004</v>
      </c>
      <c r="F5993">
        <v>-2.2028129999999999</v>
      </c>
    </row>
    <row r="5994" spans="1:6" x14ac:dyDescent="0.2">
      <c r="A5994">
        <v>6.343966</v>
      </c>
      <c r="B5994">
        <v>1.9032340000000001</v>
      </c>
      <c r="C5994">
        <v>-2.437751</v>
      </c>
      <c r="D5994">
        <v>-1.0476380000000001</v>
      </c>
      <c r="E5994">
        <v>-6.8087239999999998</v>
      </c>
      <c r="F5994">
        <v>-2.7931159999999999</v>
      </c>
    </row>
    <row r="5995" spans="1:6" x14ac:dyDescent="0.2">
      <c r="A5995">
        <v>15.866082</v>
      </c>
      <c r="B5995">
        <v>4.8639330000000003</v>
      </c>
      <c r="C5995">
        <v>-2.55443</v>
      </c>
      <c r="D5995">
        <v>-19.622115999999998</v>
      </c>
      <c r="E5995">
        <v>-5.115907</v>
      </c>
      <c r="F5995">
        <v>-4.2605940000000002</v>
      </c>
    </row>
    <row r="5996" spans="1:6" x14ac:dyDescent="0.2">
      <c r="A5996">
        <v>22.862850000000002</v>
      </c>
      <c r="B5996">
        <v>6.8818619999999999</v>
      </c>
      <c r="C5996">
        <v>-2.5841759999999998</v>
      </c>
      <c r="D5996">
        <v>-33.336199000000001</v>
      </c>
      <c r="E5996">
        <v>-5.2996160000000003</v>
      </c>
      <c r="F5996">
        <v>-5.2860529999999999</v>
      </c>
    </row>
    <row r="5997" spans="1:6" x14ac:dyDescent="0.2">
      <c r="A5997">
        <v>24.250980999999999</v>
      </c>
      <c r="B5997">
        <v>7.166118</v>
      </c>
      <c r="C5997">
        <v>-2.6414780000000002</v>
      </c>
      <c r="D5997">
        <v>-36.632997000000003</v>
      </c>
      <c r="E5997">
        <v>-6.0782220000000002</v>
      </c>
      <c r="F5997">
        <v>-5.5685929999999999</v>
      </c>
    </row>
    <row r="5998" spans="1:6" x14ac:dyDescent="0.2">
      <c r="A5998">
        <v>25.484873</v>
      </c>
      <c r="B5998">
        <v>7.3622569999999996</v>
      </c>
      <c r="C5998">
        <v>-2.6380650000000001</v>
      </c>
      <c r="D5998">
        <v>-39.267758999999998</v>
      </c>
      <c r="E5998">
        <v>-6.4854510000000003</v>
      </c>
      <c r="F5998">
        <v>-5.7511720000000004</v>
      </c>
    </row>
    <row r="5999" spans="1:6" x14ac:dyDescent="0.2">
      <c r="A5999">
        <v>26.720495</v>
      </c>
      <c r="B5999">
        <v>7.5117580000000004</v>
      </c>
      <c r="C5999">
        <v>-2.738035</v>
      </c>
      <c r="D5999">
        <v>-41.779237999999999</v>
      </c>
      <c r="E5999">
        <v>-7.4418579999999999</v>
      </c>
      <c r="F5999">
        <v>-6.0312919999999997</v>
      </c>
    </row>
    <row r="6000" spans="1:6" x14ac:dyDescent="0.2">
      <c r="A6000">
        <v>27.827190000000002</v>
      </c>
      <c r="B6000">
        <v>7.6744459999999997</v>
      </c>
      <c r="C6000">
        <v>-2.8382010000000002</v>
      </c>
      <c r="D6000">
        <v>-44.410511</v>
      </c>
      <c r="E6000">
        <v>-8.382638</v>
      </c>
      <c r="F6000">
        <v>-6.3111670000000002</v>
      </c>
    </row>
    <row r="6001" spans="1:6" x14ac:dyDescent="0.2">
      <c r="A6001">
        <v>28.793555999999999</v>
      </c>
      <c r="B6001">
        <v>7.7961169999999997</v>
      </c>
      <c r="C6001">
        <v>-2.814934</v>
      </c>
      <c r="D6001">
        <v>-46.316560000000003</v>
      </c>
      <c r="E6001">
        <v>-8.4872019999999999</v>
      </c>
      <c r="F6001">
        <v>-6.4259969999999997</v>
      </c>
    </row>
    <row r="6002" spans="1:6" x14ac:dyDescent="0.2">
      <c r="A6002">
        <v>30.048226</v>
      </c>
      <c r="B6002">
        <v>7.8491400000000002</v>
      </c>
      <c r="C6002">
        <v>-2.7496900000000002</v>
      </c>
      <c r="D6002">
        <v>-49.746098000000003</v>
      </c>
      <c r="E6002">
        <v>-7.6905049999999999</v>
      </c>
      <c r="F6002">
        <v>-6.5859560000000004</v>
      </c>
    </row>
    <row r="6003" spans="1:6" x14ac:dyDescent="0.2">
      <c r="A6003">
        <v>30.529882000000001</v>
      </c>
      <c r="B6003">
        <v>7.9312480000000001</v>
      </c>
      <c r="C6003">
        <v>-2.6849280000000002</v>
      </c>
      <c r="D6003">
        <v>-51.601657000000003</v>
      </c>
      <c r="E6003">
        <v>-6.5682179999999999</v>
      </c>
      <c r="F6003">
        <v>-6.6335600000000001</v>
      </c>
    </row>
    <row r="6004" spans="1:6" x14ac:dyDescent="0.2">
      <c r="A6004">
        <v>31.125826</v>
      </c>
      <c r="B6004">
        <v>7.8885120000000004</v>
      </c>
      <c r="C6004">
        <v>-2.7027679999999998</v>
      </c>
      <c r="D6004">
        <v>-53.759002000000002</v>
      </c>
      <c r="E6004">
        <v>-4.1996820000000001</v>
      </c>
      <c r="F6004">
        <v>-6.7837690000000004</v>
      </c>
    </row>
    <row r="6005" spans="1:6" x14ac:dyDescent="0.2">
      <c r="A6005">
        <v>31.281547</v>
      </c>
      <c r="B6005">
        <v>7.7840559999999996</v>
      </c>
      <c r="C6005">
        <v>-2.7631429999999999</v>
      </c>
      <c r="D6005">
        <v>-54.513424999999998</v>
      </c>
      <c r="E6005">
        <v>-3.749514</v>
      </c>
      <c r="F6005">
        <v>-6.8879010000000003</v>
      </c>
    </row>
    <row r="6006" spans="1:6" x14ac:dyDescent="0.2">
      <c r="A6006">
        <v>31.381577</v>
      </c>
      <c r="B6006">
        <v>7.5588610000000003</v>
      </c>
      <c r="C6006">
        <v>-2.7401529999999998</v>
      </c>
      <c r="D6006">
        <v>-54.886107000000003</v>
      </c>
      <c r="E6006">
        <v>-2.9834990000000001</v>
      </c>
      <c r="F6006">
        <v>-6.8876369999999998</v>
      </c>
    </row>
    <row r="6007" spans="1:6" x14ac:dyDescent="0.2">
      <c r="A6007">
        <v>31.300529999999998</v>
      </c>
      <c r="B6007">
        <v>7.3434140000000001</v>
      </c>
      <c r="C6007">
        <v>-2.7593519999999998</v>
      </c>
      <c r="D6007">
        <v>-55.465009000000002</v>
      </c>
      <c r="E6007">
        <v>-3.0784470000000002</v>
      </c>
      <c r="F6007">
        <v>-6.9307720000000002</v>
      </c>
    </row>
    <row r="6008" spans="1:6" x14ac:dyDescent="0.2">
      <c r="A6008">
        <v>30.903248999999999</v>
      </c>
      <c r="B6008">
        <v>6.862959</v>
      </c>
      <c r="C6008">
        <v>-2.8182749999999999</v>
      </c>
      <c r="D6008">
        <v>-55.482899000000003</v>
      </c>
      <c r="E6008">
        <v>-3.3316690000000002</v>
      </c>
      <c r="F6008">
        <v>-6.9714549999999997</v>
      </c>
    </row>
    <row r="6009" spans="1:6" x14ac:dyDescent="0.2">
      <c r="A6009">
        <v>30.683444999999999</v>
      </c>
      <c r="B6009">
        <v>6.6760599999999997</v>
      </c>
      <c r="C6009">
        <v>-2.8177159999999999</v>
      </c>
      <c r="D6009">
        <v>-55.218907999999999</v>
      </c>
      <c r="E6009">
        <v>-3.0341580000000001</v>
      </c>
      <c r="F6009">
        <v>-6.9476370000000003</v>
      </c>
    </row>
    <row r="6010" spans="1:6" x14ac:dyDescent="0.2">
      <c r="A6010">
        <v>30.13907</v>
      </c>
      <c r="B6010">
        <v>6.2792529999999998</v>
      </c>
      <c r="C6010">
        <v>-2.7550699999999999</v>
      </c>
      <c r="D6010">
        <v>-55.278708000000002</v>
      </c>
      <c r="E6010">
        <v>-1.5590409999999999</v>
      </c>
      <c r="F6010">
        <v>-6.861694</v>
      </c>
    </row>
    <row r="6011" spans="1:6" x14ac:dyDescent="0.2">
      <c r="A6011">
        <v>30.043151000000002</v>
      </c>
      <c r="B6011">
        <v>6.0683309999999997</v>
      </c>
      <c r="C6011">
        <v>-2.730791</v>
      </c>
      <c r="D6011">
        <v>-55.550351999999997</v>
      </c>
      <c r="E6011">
        <v>-1.197808</v>
      </c>
      <c r="F6011">
        <v>-6.8458629999999996</v>
      </c>
    </row>
    <row r="6012" spans="1:6" x14ac:dyDescent="0.2">
      <c r="A6012">
        <v>30.028082000000001</v>
      </c>
      <c r="B6012">
        <v>5.9680460000000002</v>
      </c>
      <c r="C6012">
        <v>-2.7926570000000002</v>
      </c>
      <c r="D6012">
        <v>-55.503315999999998</v>
      </c>
      <c r="E6012">
        <v>-0.84720499999999999</v>
      </c>
      <c r="F6012">
        <v>-6.904744</v>
      </c>
    </row>
    <row r="6013" spans="1:6" x14ac:dyDescent="0.2">
      <c r="A6013">
        <v>30.054359999999999</v>
      </c>
      <c r="B6013">
        <v>5.8209679999999997</v>
      </c>
      <c r="C6013">
        <v>-2.8954960000000001</v>
      </c>
      <c r="D6013">
        <v>-55.472143000000003</v>
      </c>
      <c r="E6013">
        <v>-0.51872700000000005</v>
      </c>
      <c r="F6013">
        <v>-7.0073470000000002</v>
      </c>
    </row>
    <row r="6014" spans="1:6" x14ac:dyDescent="0.2">
      <c r="A6014">
        <v>30.235021</v>
      </c>
      <c r="B6014">
        <v>5.7469359999999998</v>
      </c>
      <c r="C6014">
        <v>-3.036791</v>
      </c>
      <c r="D6014">
        <v>-55.778399</v>
      </c>
      <c r="E6014">
        <v>0.35561399999999999</v>
      </c>
      <c r="F6014">
        <v>-7.1720509999999997</v>
      </c>
    </row>
    <row r="6015" spans="1:6" x14ac:dyDescent="0.2">
      <c r="A6015">
        <v>30.558039999999998</v>
      </c>
      <c r="B6015">
        <v>5.7107520000000003</v>
      </c>
      <c r="C6015">
        <v>-3.1198109999999999</v>
      </c>
      <c r="D6015">
        <v>-56.348508000000002</v>
      </c>
      <c r="E6015">
        <v>0.379079</v>
      </c>
      <c r="F6015">
        <v>-7.2980099999999997</v>
      </c>
    </row>
    <row r="6016" spans="1:6" x14ac:dyDescent="0.2">
      <c r="A6016">
        <v>31.551849000000001</v>
      </c>
      <c r="B6016">
        <v>5.7316649999999996</v>
      </c>
      <c r="C6016">
        <v>-3.1976179999999998</v>
      </c>
      <c r="D6016">
        <v>-57.825875000000003</v>
      </c>
      <c r="E6016">
        <v>1.848411</v>
      </c>
      <c r="F6016">
        <v>-7.494624</v>
      </c>
    </row>
    <row r="6017" spans="1:6" x14ac:dyDescent="0.2">
      <c r="A6017">
        <v>32.068252000000001</v>
      </c>
      <c r="B6017">
        <v>5.8425529999999997</v>
      </c>
      <c r="C6017">
        <v>-3.1777150000000001</v>
      </c>
      <c r="D6017">
        <v>-58.672421999999997</v>
      </c>
      <c r="E6017">
        <v>2.8561770000000002</v>
      </c>
      <c r="F6017">
        <v>-7.5402469999999999</v>
      </c>
    </row>
    <row r="6018" spans="1:6" x14ac:dyDescent="0.2">
      <c r="A6018">
        <v>32.734938</v>
      </c>
      <c r="B6018">
        <v>5.907877</v>
      </c>
      <c r="C6018">
        <v>-2.990345</v>
      </c>
      <c r="D6018">
        <v>-59.940728</v>
      </c>
      <c r="E6018">
        <v>4.3133179999999998</v>
      </c>
      <c r="F6018">
        <v>-7.4459059999999999</v>
      </c>
    </row>
    <row r="6019" spans="1:6" x14ac:dyDescent="0.2">
      <c r="A6019">
        <v>33.436675999999999</v>
      </c>
      <c r="B6019">
        <v>6.0593300000000001</v>
      </c>
      <c r="C6019">
        <v>-2.8475769999999998</v>
      </c>
      <c r="D6019">
        <v>-60.206524999999999</v>
      </c>
      <c r="E6019">
        <v>5.7880539999999998</v>
      </c>
      <c r="F6019">
        <v>-7.3496550000000003</v>
      </c>
    </row>
    <row r="6020" spans="1:6" x14ac:dyDescent="0.2">
      <c r="A6020">
        <v>34.214900999999998</v>
      </c>
      <c r="B6020">
        <v>6.1233510000000004</v>
      </c>
      <c r="C6020">
        <v>-2.7011039999999999</v>
      </c>
      <c r="D6020">
        <v>-61.432130000000001</v>
      </c>
      <c r="E6020">
        <v>7.2556409999999998</v>
      </c>
      <c r="F6020">
        <v>-7.2995190000000001</v>
      </c>
    </row>
    <row r="6021" spans="1:6" x14ac:dyDescent="0.2">
      <c r="A6021">
        <v>36.028694999999999</v>
      </c>
      <c r="B6021">
        <v>6.479349</v>
      </c>
      <c r="C6021">
        <v>-2.4923069999999998</v>
      </c>
      <c r="D6021">
        <v>-65.198209000000006</v>
      </c>
      <c r="E6021">
        <v>9.541938</v>
      </c>
      <c r="F6021">
        <v>-7.3589859999999998</v>
      </c>
    </row>
    <row r="6022" spans="1:6" x14ac:dyDescent="0.2">
      <c r="A6022">
        <v>38.258225000000003</v>
      </c>
      <c r="B6022">
        <v>6.7165819999999998</v>
      </c>
      <c r="C6022">
        <v>-2.361383</v>
      </c>
      <c r="D6022">
        <v>-71.213620000000006</v>
      </c>
      <c r="E6022">
        <v>10.920908000000001</v>
      </c>
      <c r="F6022">
        <v>-7.6244519999999998</v>
      </c>
    </row>
    <row r="6023" spans="1:6" x14ac:dyDescent="0.2">
      <c r="A6023">
        <v>39.288469999999997</v>
      </c>
      <c r="B6023">
        <v>6.8311099999999998</v>
      </c>
      <c r="C6023">
        <v>-2.2557870000000002</v>
      </c>
      <c r="D6023">
        <v>-73.875285000000005</v>
      </c>
      <c r="E6023">
        <v>11.589741999999999</v>
      </c>
      <c r="F6023">
        <v>-7.6963520000000001</v>
      </c>
    </row>
    <row r="6024" spans="1:6" x14ac:dyDescent="0.2">
      <c r="A6024">
        <v>40.811580999999997</v>
      </c>
      <c r="B6024">
        <v>6.7977470000000002</v>
      </c>
      <c r="C6024">
        <v>-1.675816</v>
      </c>
      <c r="D6024">
        <v>-78.690167000000002</v>
      </c>
      <c r="E6024">
        <v>12.674526999999999</v>
      </c>
      <c r="F6024">
        <v>-7.4210919999999998</v>
      </c>
    </row>
    <row r="6025" spans="1:6" x14ac:dyDescent="0.2">
      <c r="A6025">
        <v>40.743197000000002</v>
      </c>
      <c r="B6025">
        <v>6.2903549999999999</v>
      </c>
      <c r="C6025">
        <v>-0.70267999999999997</v>
      </c>
      <c r="D6025">
        <v>-83.028553000000002</v>
      </c>
      <c r="E6025">
        <v>13.753304999999999</v>
      </c>
      <c r="F6025">
        <v>-6.6532450000000001</v>
      </c>
    </row>
    <row r="6026" spans="1:6" x14ac:dyDescent="0.2">
      <c r="A6026">
        <v>39.774081000000002</v>
      </c>
      <c r="B6026">
        <v>5.9913290000000003</v>
      </c>
      <c r="C6026">
        <v>-0.33165600000000001</v>
      </c>
      <c r="D6026">
        <v>-82.542540000000002</v>
      </c>
      <c r="E6026">
        <v>13.893027</v>
      </c>
      <c r="F6026">
        <v>-6.2122630000000001</v>
      </c>
    </row>
    <row r="6027" spans="1:6" x14ac:dyDescent="0.2">
      <c r="A6027">
        <v>38.180961000000003</v>
      </c>
      <c r="B6027">
        <v>5.6714310000000001</v>
      </c>
      <c r="C6027">
        <v>-2.5543E-2</v>
      </c>
      <c r="D6027">
        <v>-80.910341000000003</v>
      </c>
      <c r="E6027">
        <v>14.408685999999999</v>
      </c>
      <c r="F6027">
        <v>-5.7510870000000001</v>
      </c>
    </row>
    <row r="6028" spans="1:6" x14ac:dyDescent="0.2">
      <c r="A6028">
        <v>35.863225999999997</v>
      </c>
      <c r="B6028">
        <v>5.21286</v>
      </c>
      <c r="C6028">
        <v>0.19778999999999999</v>
      </c>
      <c r="D6028">
        <v>-77.746110999999999</v>
      </c>
      <c r="E6028">
        <v>14.329724000000001</v>
      </c>
      <c r="F6028">
        <v>-5.2641980000000004</v>
      </c>
    </row>
    <row r="6029" spans="1:6" x14ac:dyDescent="0.2">
      <c r="A6029">
        <v>33.061166</v>
      </c>
      <c r="B6029">
        <v>4.7257210000000001</v>
      </c>
      <c r="C6029">
        <v>0.357153</v>
      </c>
      <c r="D6029">
        <v>-73.215843000000007</v>
      </c>
      <c r="E6029">
        <v>13.686151000000001</v>
      </c>
      <c r="F6029">
        <v>-4.752319</v>
      </c>
    </row>
    <row r="6030" spans="1:6" x14ac:dyDescent="0.2">
      <c r="A6030">
        <v>29.742477000000001</v>
      </c>
      <c r="B6030">
        <v>4.168323</v>
      </c>
      <c r="C6030">
        <v>0.37332100000000001</v>
      </c>
      <c r="D6030">
        <v>-67.084995000000006</v>
      </c>
      <c r="E6030">
        <v>12.984415</v>
      </c>
      <c r="F6030">
        <v>-4.2818459999999998</v>
      </c>
    </row>
    <row r="6031" spans="1:6" x14ac:dyDescent="0.2">
      <c r="A6031">
        <v>21.858837999999999</v>
      </c>
      <c r="B6031">
        <v>2.8833799999999998</v>
      </c>
      <c r="C6031">
        <v>8.7869999999999997E-3</v>
      </c>
      <c r="D6031">
        <v>-51.707256000000001</v>
      </c>
      <c r="E6031">
        <v>10.291620999999999</v>
      </c>
      <c r="F6031">
        <v>-3.5280450000000001</v>
      </c>
    </row>
    <row r="6032" spans="1:6" x14ac:dyDescent="0.2">
      <c r="A6032">
        <v>4.6790510000000003</v>
      </c>
      <c r="B6032">
        <v>0.45340900000000001</v>
      </c>
      <c r="C6032">
        <v>-1.3882779999999999</v>
      </c>
      <c r="D6032">
        <v>-19.830221000000002</v>
      </c>
      <c r="E6032">
        <v>1.328206</v>
      </c>
      <c r="F6032">
        <v>-2.566608</v>
      </c>
    </row>
    <row r="6033" spans="1:6" x14ac:dyDescent="0.2">
      <c r="A6033">
        <v>1.3002609999999999</v>
      </c>
      <c r="B6033">
        <v>-4.1487000000000003E-2</v>
      </c>
      <c r="C6033">
        <v>-1.5646869999999999</v>
      </c>
      <c r="D6033">
        <v>-12.872623000000001</v>
      </c>
      <c r="E6033">
        <v>-0.73037799999999997</v>
      </c>
      <c r="F6033">
        <v>-2.2460749999999998</v>
      </c>
    </row>
    <row r="6034" spans="1:6" x14ac:dyDescent="0.2">
      <c r="A6034">
        <v>-1.1806909999999999</v>
      </c>
      <c r="B6034">
        <v>-0.31833800000000001</v>
      </c>
      <c r="C6034">
        <v>-1.3697379999999999</v>
      </c>
      <c r="D6034">
        <v>-8.4245619999999999</v>
      </c>
      <c r="E6034">
        <v>-2.570764</v>
      </c>
      <c r="F6034">
        <v>-1.7180009999999999</v>
      </c>
    </row>
    <row r="6035" spans="1:6" x14ac:dyDescent="0.2">
      <c r="A6035">
        <v>-0.107839</v>
      </c>
      <c r="B6035">
        <v>1.9400000000000001E-2</v>
      </c>
      <c r="C6035">
        <v>0.18878900000000001</v>
      </c>
      <c r="D6035">
        <v>-4.5674910000000004</v>
      </c>
      <c r="E6035">
        <v>0.83069999999999999</v>
      </c>
      <c r="F6035">
        <v>-2.5617000000000001E-2</v>
      </c>
    </row>
    <row r="6036" spans="1:6" x14ac:dyDescent="0.2">
      <c r="A6036">
        <v>-0.57748500000000003</v>
      </c>
      <c r="B6036">
        <v>0.12828400000000001</v>
      </c>
      <c r="C6036">
        <v>0.68023400000000001</v>
      </c>
      <c r="D6036">
        <v>-3.7555990000000001</v>
      </c>
      <c r="E6036">
        <v>2.177206</v>
      </c>
      <c r="F6036">
        <v>0.52744000000000002</v>
      </c>
    </row>
    <row r="6037" spans="1:6" x14ac:dyDescent="0.2">
      <c r="A6037">
        <v>-0.24859400000000001</v>
      </c>
      <c r="B6037">
        <v>-3.6677000000000001E-2</v>
      </c>
      <c r="C6037">
        <v>-0.16367000000000001</v>
      </c>
      <c r="D6037">
        <v>-1.8544970000000001</v>
      </c>
      <c r="E6037">
        <v>0.74119000000000002</v>
      </c>
      <c r="F6037">
        <v>-0.24087600000000001</v>
      </c>
    </row>
    <row r="6038" spans="1:6" x14ac:dyDescent="0.2">
      <c r="A6038">
        <v>-0.166023</v>
      </c>
      <c r="B6038">
        <v>-6.1540999999999998E-2</v>
      </c>
      <c r="C6038">
        <v>-0.22442599999999999</v>
      </c>
      <c r="D6038">
        <v>-1.424112</v>
      </c>
      <c r="E6038">
        <v>-8.2214999999999996E-2</v>
      </c>
      <c r="F6038">
        <v>-0.28491100000000003</v>
      </c>
    </row>
    <row r="6039" spans="1:6" x14ac:dyDescent="0.2">
      <c r="A6039">
        <v>-5.7935E-2</v>
      </c>
      <c r="B6039">
        <v>-3.3300000000000001E-3</v>
      </c>
      <c r="C6039">
        <v>1.8938E-2</v>
      </c>
      <c r="D6039">
        <v>0.36327799999999999</v>
      </c>
      <c r="E6039">
        <v>-1.9851000000000001E-2</v>
      </c>
      <c r="F6039">
        <v>3.9188000000000001E-2</v>
      </c>
    </row>
    <row r="6040" spans="1:6" x14ac:dyDescent="0.2">
      <c r="A6040">
        <v>7.2800000000000002E-4</v>
      </c>
      <c r="B6040">
        <v>-5.3600000000000002E-3</v>
      </c>
      <c r="C6040">
        <v>6.0580000000000002E-2</v>
      </c>
      <c r="D6040">
        <v>1.265123</v>
      </c>
      <c r="E6040">
        <v>-1.3701E-2</v>
      </c>
      <c r="F6040">
        <v>0.121369</v>
      </c>
    </row>
    <row r="6041" spans="1:6" x14ac:dyDescent="0.2">
      <c r="A6041">
        <v>-3.0949999999999998E-2</v>
      </c>
      <c r="B6041">
        <v>1.5535999999999999E-2</v>
      </c>
      <c r="C6041">
        <v>5.9923999999999998E-2</v>
      </c>
      <c r="D6041">
        <v>1.595688</v>
      </c>
      <c r="E6041">
        <v>0.45989099999999999</v>
      </c>
      <c r="F6041">
        <v>0.138127</v>
      </c>
    </row>
    <row r="6042" spans="1:6" x14ac:dyDescent="0.2">
      <c r="A6042">
        <v>-3.3752999999999998E-2</v>
      </c>
      <c r="B6042">
        <v>1.9196000000000001E-2</v>
      </c>
      <c r="C6042">
        <v>1.8544999999999999E-2</v>
      </c>
      <c r="D6042">
        <v>2.0045570000000001</v>
      </c>
      <c r="E6042">
        <v>3.5746E-2</v>
      </c>
      <c r="F6042">
        <v>0.11654100000000001</v>
      </c>
    </row>
    <row r="6043" spans="1:6" x14ac:dyDescent="0.2">
      <c r="A6043">
        <v>-4.0169999999999997E-3</v>
      </c>
      <c r="B6043">
        <v>-1.5564E-2</v>
      </c>
      <c r="C6043">
        <v>-2.2675000000000001E-2</v>
      </c>
      <c r="D6043">
        <v>1.985749</v>
      </c>
      <c r="E6043">
        <v>3.8275999999999998E-2</v>
      </c>
      <c r="F6043">
        <v>7.2986999999999996E-2</v>
      </c>
    </row>
    <row r="6044" spans="1:6" x14ac:dyDescent="0.2">
      <c r="A6044">
        <v>0.21662400000000001</v>
      </c>
      <c r="B6044">
        <v>2.7699000000000001E-2</v>
      </c>
      <c r="C6044">
        <v>-0.18884400000000001</v>
      </c>
      <c r="D6044">
        <v>5.0212919999999999</v>
      </c>
      <c r="E6044">
        <v>0.57923400000000003</v>
      </c>
      <c r="F6044">
        <v>4.215E-2</v>
      </c>
    </row>
    <row r="6045" spans="1:6" x14ac:dyDescent="0.2">
      <c r="A6045">
        <v>0.66139899999999996</v>
      </c>
      <c r="B6045">
        <v>-4.5733999999999997E-2</v>
      </c>
      <c r="C6045">
        <v>-0.417848</v>
      </c>
      <c r="D6045">
        <v>10.304857999999999</v>
      </c>
      <c r="E6045">
        <v>0.17225699999999999</v>
      </c>
      <c r="F6045">
        <v>4.5780000000000001E-2</v>
      </c>
    </row>
    <row r="6046" spans="1:6" x14ac:dyDescent="0.2">
      <c r="A6046">
        <v>0.71423499999999995</v>
      </c>
      <c r="B6046">
        <v>-3.5839000000000003E-2</v>
      </c>
      <c r="C6046">
        <v>-0.437384</v>
      </c>
      <c r="D6046">
        <v>10.754052</v>
      </c>
      <c r="E6046">
        <v>-0.65367699999999995</v>
      </c>
      <c r="F6046">
        <v>4.5298999999999999E-2</v>
      </c>
    </row>
    <row r="6047" spans="1:6" x14ac:dyDescent="0.2">
      <c r="A6047">
        <v>0.82029300000000005</v>
      </c>
      <c r="B6047">
        <v>-9.8544999999999994E-2</v>
      </c>
      <c r="C6047">
        <v>-0.58222600000000002</v>
      </c>
      <c r="D6047">
        <v>11.152379</v>
      </c>
      <c r="E6047">
        <v>-0.71236600000000005</v>
      </c>
      <c r="F6047">
        <v>-8.5490999999999998E-2</v>
      </c>
    </row>
    <row r="6048" spans="1:6" x14ac:dyDescent="0.2">
      <c r="A6048">
        <v>0.86492000000000002</v>
      </c>
      <c r="B6048">
        <v>-0.14099700000000001</v>
      </c>
      <c r="C6048">
        <v>-0.685361</v>
      </c>
      <c r="D6048">
        <v>11.9893</v>
      </c>
      <c r="E6048">
        <v>-2.018068</v>
      </c>
      <c r="F6048">
        <v>-0.150535</v>
      </c>
    </row>
    <row r="6049" spans="1:6" x14ac:dyDescent="0.2">
      <c r="A6049">
        <v>0.96740300000000001</v>
      </c>
      <c r="B6049">
        <v>-0.221279</v>
      </c>
      <c r="C6049">
        <v>-0.62251400000000001</v>
      </c>
      <c r="D6049">
        <v>11.339143</v>
      </c>
      <c r="E6049">
        <v>-3.3955060000000001</v>
      </c>
      <c r="F6049">
        <v>-0.123873</v>
      </c>
    </row>
    <row r="6050" spans="1:6" x14ac:dyDescent="0.2">
      <c r="A6050">
        <v>0.91240699999999997</v>
      </c>
      <c r="B6050">
        <v>-0.17316500000000001</v>
      </c>
      <c r="C6050">
        <v>-0.47866300000000001</v>
      </c>
      <c r="D6050">
        <v>11.235281000000001</v>
      </c>
      <c r="E6050">
        <v>-2.931667</v>
      </c>
      <c r="F6050">
        <v>1.7628999999999999E-2</v>
      </c>
    </row>
    <row r="6051" spans="1:6" x14ac:dyDescent="0.2">
      <c r="A6051">
        <v>0.79816500000000001</v>
      </c>
      <c r="B6051">
        <v>-0.101385</v>
      </c>
      <c r="C6051">
        <v>-0.17044400000000001</v>
      </c>
      <c r="D6051">
        <v>9.5748850000000001</v>
      </c>
      <c r="E6051">
        <v>-2.500213</v>
      </c>
      <c r="F6051">
        <v>0.25151400000000002</v>
      </c>
    </row>
    <row r="6052" spans="1:6" x14ac:dyDescent="0.2">
      <c r="A6052">
        <v>0.73048199999999996</v>
      </c>
      <c r="B6052">
        <v>-8.9282E-2</v>
      </c>
      <c r="C6052">
        <v>-6.6039E-2</v>
      </c>
      <c r="D6052">
        <v>8.6776780000000002</v>
      </c>
      <c r="E6052">
        <v>-2.038087</v>
      </c>
      <c r="F6052">
        <v>0.31603799999999999</v>
      </c>
    </row>
    <row r="6053" spans="1:6" x14ac:dyDescent="0.2">
      <c r="A6053">
        <v>0.57483099999999998</v>
      </c>
      <c r="B6053">
        <v>-4.6538999999999997E-2</v>
      </c>
      <c r="C6053">
        <v>5.8375999999999997E-2</v>
      </c>
      <c r="D6053">
        <v>7.2689380000000003</v>
      </c>
      <c r="E6053">
        <v>-1.595647</v>
      </c>
      <c r="F6053">
        <v>0.38020799999999999</v>
      </c>
    </row>
    <row r="6054" spans="1:6" x14ac:dyDescent="0.2">
      <c r="A6054">
        <v>0.43657099999999999</v>
      </c>
      <c r="B6054">
        <v>-1.5834999999999998E-2</v>
      </c>
      <c r="C6054">
        <v>7.6954999999999996E-2</v>
      </c>
      <c r="D6054">
        <v>6.4197240000000004</v>
      </c>
      <c r="E6054">
        <v>-1.203954</v>
      </c>
      <c r="F6054">
        <v>0.36460599999999999</v>
      </c>
    </row>
    <row r="6055" spans="1:6" x14ac:dyDescent="0.2">
      <c r="A6055">
        <v>0.33634799999999998</v>
      </c>
      <c r="B6055">
        <v>-2.7355999999999998E-2</v>
      </c>
      <c r="C6055">
        <v>7.7951000000000006E-2</v>
      </c>
      <c r="D6055">
        <v>5.4863489999999997</v>
      </c>
      <c r="E6055">
        <v>-1.2363580000000001</v>
      </c>
      <c r="F6055">
        <v>0.32554699999999998</v>
      </c>
    </row>
    <row r="6056" spans="1:6" x14ac:dyDescent="0.2">
      <c r="A6056">
        <v>0.27083499999999999</v>
      </c>
      <c r="B6056">
        <v>-1.1479E-2</v>
      </c>
      <c r="C6056">
        <v>5.9514999999999998E-2</v>
      </c>
      <c r="D6056">
        <v>4.1838040000000003</v>
      </c>
      <c r="E6056">
        <v>-1.1996039999999999</v>
      </c>
      <c r="F6056">
        <v>0.247638</v>
      </c>
    </row>
    <row r="6057" spans="1:6" x14ac:dyDescent="0.2">
      <c r="A6057">
        <v>0.25805499999999998</v>
      </c>
      <c r="B6057">
        <v>-4.4496000000000001E-2</v>
      </c>
      <c r="C6057">
        <v>1.8144E-2</v>
      </c>
      <c r="D6057">
        <v>3.4443570000000001</v>
      </c>
      <c r="E6057">
        <v>-1.2850550000000001</v>
      </c>
      <c r="F6057">
        <v>0.17133200000000001</v>
      </c>
    </row>
    <row r="6058" spans="1:6" x14ac:dyDescent="0.2">
      <c r="A6058">
        <v>16.873674999999999</v>
      </c>
      <c r="B6058">
        <v>7.4324909999999997</v>
      </c>
      <c r="C6058">
        <v>-9.3866000000000005E-2</v>
      </c>
      <c r="D6058">
        <v>-21.149995000000001</v>
      </c>
      <c r="E6058">
        <v>-0.921431</v>
      </c>
      <c r="F6058">
        <v>-1.9219280000000001</v>
      </c>
    </row>
    <row r="6059" spans="1:6" x14ac:dyDescent="0.2">
      <c r="A6059">
        <v>20.483705</v>
      </c>
      <c r="B6059">
        <v>8.4530259999999995</v>
      </c>
      <c r="C6059">
        <v>-2.4249E-2</v>
      </c>
      <c r="D6059">
        <v>-29.363562999999999</v>
      </c>
      <c r="E6059">
        <v>-0.86535600000000001</v>
      </c>
      <c r="F6059">
        <v>-2.4207529999999999</v>
      </c>
    </row>
    <row r="6060" spans="1:6" x14ac:dyDescent="0.2">
      <c r="A6060">
        <v>21.577945</v>
      </c>
      <c r="B6060">
        <v>8.7427130000000002</v>
      </c>
      <c r="C6060">
        <v>-2.2058999999999999E-2</v>
      </c>
      <c r="D6060">
        <v>-31.526045</v>
      </c>
      <c r="E6060">
        <v>-0.89581599999999995</v>
      </c>
      <c r="F6060">
        <v>-2.575135</v>
      </c>
    </row>
    <row r="6061" spans="1:6" x14ac:dyDescent="0.2">
      <c r="A6061">
        <v>22.610354999999998</v>
      </c>
      <c r="B6061">
        <v>8.9930760000000003</v>
      </c>
      <c r="C6061">
        <v>-2.1707000000000001E-2</v>
      </c>
      <c r="D6061">
        <v>-34.029648999999999</v>
      </c>
      <c r="E6061">
        <v>-1.4668680000000001</v>
      </c>
      <c r="F6061">
        <v>-2.7447849999999998</v>
      </c>
    </row>
    <row r="6062" spans="1:6" x14ac:dyDescent="0.2">
      <c r="A6062">
        <v>23.564257000000001</v>
      </c>
      <c r="B6062">
        <v>9.2498799999999992</v>
      </c>
      <c r="C6062">
        <v>6.1941999999999997E-2</v>
      </c>
      <c r="D6062">
        <v>-36.313631000000001</v>
      </c>
      <c r="E6062">
        <v>-1.58666</v>
      </c>
      <c r="F6062">
        <v>-2.8168030000000002</v>
      </c>
    </row>
    <row r="6063" spans="1:6" x14ac:dyDescent="0.2">
      <c r="A6063">
        <v>25.423522999999999</v>
      </c>
      <c r="B6063">
        <v>9.6383489999999998</v>
      </c>
      <c r="C6063">
        <v>3.3479999999999998E-3</v>
      </c>
      <c r="D6063">
        <v>-40.390242999999998</v>
      </c>
      <c r="E6063">
        <v>-1.0361229999999999</v>
      </c>
      <c r="F6063">
        <v>-3.1607750000000001</v>
      </c>
    </row>
    <row r="6064" spans="1:6" x14ac:dyDescent="0.2">
      <c r="A6064">
        <v>27.060445999999999</v>
      </c>
      <c r="B6064">
        <v>9.9617620000000002</v>
      </c>
      <c r="C6064">
        <v>-0.117897</v>
      </c>
      <c r="D6064">
        <v>-44.274830999999999</v>
      </c>
      <c r="E6064">
        <v>-1.443354</v>
      </c>
      <c r="F6064">
        <v>-3.5474779999999999</v>
      </c>
    </row>
    <row r="6065" spans="1:6" x14ac:dyDescent="0.2">
      <c r="A6065">
        <v>28.34244</v>
      </c>
      <c r="B6065">
        <v>10.052509000000001</v>
      </c>
      <c r="C6065">
        <v>-0.319967</v>
      </c>
      <c r="D6065">
        <v>-47.237876</v>
      </c>
      <c r="E6065">
        <v>-1.589609</v>
      </c>
      <c r="F6065">
        <v>-3.9536359999999999</v>
      </c>
    </row>
    <row r="6066" spans="1:6" x14ac:dyDescent="0.2">
      <c r="A6066">
        <v>28.899211000000001</v>
      </c>
      <c r="B6066">
        <v>10.070631000000001</v>
      </c>
      <c r="C6066">
        <v>-0.483875</v>
      </c>
      <c r="D6066">
        <v>-47.622030000000002</v>
      </c>
      <c r="E6066">
        <v>-1.4935510000000001</v>
      </c>
      <c r="F6066">
        <v>-4.1627809999999998</v>
      </c>
    </row>
    <row r="6067" spans="1:6" x14ac:dyDescent="0.2">
      <c r="A6067">
        <v>29.341854999999999</v>
      </c>
      <c r="B6067">
        <v>9.9601109999999995</v>
      </c>
      <c r="C6067">
        <v>-0.62385100000000004</v>
      </c>
      <c r="D6067">
        <v>-49.102300999999997</v>
      </c>
      <c r="E6067">
        <v>-1.0123690000000001</v>
      </c>
      <c r="F6067">
        <v>-4.3952049999999998</v>
      </c>
    </row>
    <row r="6068" spans="1:6" x14ac:dyDescent="0.2">
      <c r="A6068">
        <v>29.791529000000001</v>
      </c>
      <c r="B6068">
        <v>9.2352050000000006</v>
      </c>
      <c r="C6068">
        <v>-1.050354</v>
      </c>
      <c r="D6068">
        <v>-50.660910000000001</v>
      </c>
      <c r="E6068">
        <v>0.88962699999999995</v>
      </c>
      <c r="F6068">
        <v>-4.9182600000000001</v>
      </c>
    </row>
    <row r="6069" spans="1:6" x14ac:dyDescent="0.2">
      <c r="A6069">
        <v>29.589676000000001</v>
      </c>
      <c r="B6069">
        <v>8.7855410000000003</v>
      </c>
      <c r="C6069">
        <v>-1.232642</v>
      </c>
      <c r="D6069">
        <v>-50.079307999999997</v>
      </c>
      <c r="E6069">
        <v>1.0712060000000001</v>
      </c>
      <c r="F6069">
        <v>-5.062881</v>
      </c>
    </row>
    <row r="6070" spans="1:6" x14ac:dyDescent="0.2">
      <c r="A6070">
        <v>29.019562000000001</v>
      </c>
      <c r="B6070">
        <v>7.7041500000000003</v>
      </c>
      <c r="C6070">
        <v>-1.310171</v>
      </c>
      <c r="D6070">
        <v>-50.266196000000001</v>
      </c>
      <c r="E6070">
        <v>2.4563990000000002</v>
      </c>
      <c r="F6070">
        <v>-5.1219859999999997</v>
      </c>
    </row>
    <row r="6071" spans="1:6" x14ac:dyDescent="0.2">
      <c r="A6071">
        <v>29.083708999999999</v>
      </c>
      <c r="B6071">
        <v>7.5692640000000004</v>
      </c>
      <c r="C6071">
        <v>-1.4323570000000001</v>
      </c>
      <c r="D6071">
        <v>-50.264789999999998</v>
      </c>
      <c r="E6071">
        <v>3.2536659999999999</v>
      </c>
      <c r="F6071">
        <v>-5.2471880000000004</v>
      </c>
    </row>
    <row r="6072" spans="1:6" x14ac:dyDescent="0.2">
      <c r="A6072">
        <v>29.518815</v>
      </c>
      <c r="B6072">
        <v>7.2203809999999997</v>
      </c>
      <c r="C6072">
        <v>-1.821043</v>
      </c>
      <c r="D6072">
        <v>-50.830666000000001</v>
      </c>
      <c r="E6072">
        <v>5.1204939999999999</v>
      </c>
      <c r="F6072">
        <v>-5.683999</v>
      </c>
    </row>
    <row r="6073" spans="1:6" x14ac:dyDescent="0.2">
      <c r="A6073">
        <v>29.743618000000001</v>
      </c>
      <c r="B6073">
        <v>7.0393369999999997</v>
      </c>
      <c r="C6073">
        <v>-1.9220410000000001</v>
      </c>
      <c r="D6073">
        <v>-50.661527999999997</v>
      </c>
      <c r="E6073">
        <v>6.2620440000000004</v>
      </c>
      <c r="F6073">
        <v>-5.7876729999999998</v>
      </c>
    </row>
    <row r="6074" spans="1:6" x14ac:dyDescent="0.2">
      <c r="A6074">
        <v>29.861488999999999</v>
      </c>
      <c r="B6074">
        <v>6.9633130000000003</v>
      </c>
      <c r="C6074">
        <v>-1.922849</v>
      </c>
      <c r="D6074">
        <v>-50.635288000000003</v>
      </c>
      <c r="E6074">
        <v>7.0392229999999998</v>
      </c>
      <c r="F6074">
        <v>-5.7928860000000002</v>
      </c>
    </row>
    <row r="6075" spans="1:6" x14ac:dyDescent="0.2">
      <c r="A6075">
        <v>30.034863000000001</v>
      </c>
      <c r="B6075">
        <v>6.9004649999999996</v>
      </c>
      <c r="C6075">
        <v>-1.8821000000000001</v>
      </c>
      <c r="D6075">
        <v>-50.046605</v>
      </c>
      <c r="E6075">
        <v>7.4229219999999998</v>
      </c>
      <c r="F6075">
        <v>-5.73217</v>
      </c>
    </row>
    <row r="6076" spans="1:6" x14ac:dyDescent="0.2">
      <c r="A6076">
        <v>30.157865999999999</v>
      </c>
      <c r="B6076">
        <v>6.7703980000000001</v>
      </c>
      <c r="C6076">
        <v>-1.86083</v>
      </c>
      <c r="D6076">
        <v>-50.365112000000003</v>
      </c>
      <c r="E6076">
        <v>8.1613109999999995</v>
      </c>
      <c r="F6076">
        <v>-5.7321270000000002</v>
      </c>
    </row>
    <row r="6077" spans="1:6" x14ac:dyDescent="0.2">
      <c r="A6077">
        <v>30.195785999999998</v>
      </c>
      <c r="B6077">
        <v>6.7705130000000002</v>
      </c>
      <c r="C6077">
        <v>-1.8598410000000001</v>
      </c>
      <c r="D6077">
        <v>-50.016376000000001</v>
      </c>
      <c r="E6077">
        <v>9.4636010000000006</v>
      </c>
      <c r="F6077">
        <v>-5.7161949999999999</v>
      </c>
    </row>
    <row r="6078" spans="1:6" x14ac:dyDescent="0.2">
      <c r="A6078">
        <v>29.946041999999998</v>
      </c>
      <c r="B6078">
        <v>6.5935329999999999</v>
      </c>
      <c r="C6078">
        <v>-1.8626910000000001</v>
      </c>
      <c r="D6078">
        <v>-48.863903999999998</v>
      </c>
      <c r="E6078">
        <v>12.258925</v>
      </c>
      <c r="F6078">
        <v>-5.6516310000000001</v>
      </c>
    </row>
    <row r="6079" spans="1:6" x14ac:dyDescent="0.2">
      <c r="A6079">
        <v>29.400770000000001</v>
      </c>
      <c r="B6079">
        <v>6.4297079999999998</v>
      </c>
      <c r="C6079">
        <v>-1.9031469999999999</v>
      </c>
      <c r="D6079">
        <v>-47.712783000000002</v>
      </c>
      <c r="E6079">
        <v>13.006588000000001</v>
      </c>
      <c r="F6079">
        <v>-5.6105299999999998</v>
      </c>
    </row>
    <row r="6080" spans="1:6" x14ac:dyDescent="0.2">
      <c r="A6080">
        <v>27.613738999999999</v>
      </c>
      <c r="B6080">
        <v>5.8279389999999998</v>
      </c>
      <c r="C6080">
        <v>-2.17109</v>
      </c>
      <c r="D6080">
        <v>-44.945314000000003</v>
      </c>
      <c r="E6080">
        <v>14.598190000000001</v>
      </c>
      <c r="F6080">
        <v>-5.6595060000000004</v>
      </c>
    </row>
    <row r="6081" spans="1:6" x14ac:dyDescent="0.2">
      <c r="A6081">
        <v>26.473209000000001</v>
      </c>
      <c r="B6081">
        <v>5.500883</v>
      </c>
      <c r="C6081">
        <v>-2.3150620000000002</v>
      </c>
      <c r="D6081">
        <v>-42.610982999999997</v>
      </c>
      <c r="E6081">
        <v>15.646877</v>
      </c>
      <c r="F6081">
        <v>-5.6364169999999998</v>
      </c>
    </row>
    <row r="6082" spans="1:6" x14ac:dyDescent="0.2">
      <c r="A6082">
        <v>25.039193000000001</v>
      </c>
      <c r="B6082">
        <v>5.1406150000000004</v>
      </c>
      <c r="C6082">
        <v>-2.4613019999999999</v>
      </c>
      <c r="D6082">
        <v>-40.368454</v>
      </c>
      <c r="E6082">
        <v>15.711356</v>
      </c>
      <c r="F6082">
        <v>-5.6059010000000002</v>
      </c>
    </row>
    <row r="6083" spans="1:6" x14ac:dyDescent="0.2">
      <c r="A6083">
        <v>23.496814000000001</v>
      </c>
      <c r="B6083">
        <v>4.7580520000000002</v>
      </c>
      <c r="C6083">
        <v>-2.6263619999999999</v>
      </c>
      <c r="D6083">
        <v>-37.506352</v>
      </c>
      <c r="E6083">
        <v>16.235246</v>
      </c>
      <c r="F6083">
        <v>-5.5592059999999996</v>
      </c>
    </row>
    <row r="6084" spans="1:6" x14ac:dyDescent="0.2">
      <c r="A6084">
        <v>20.057179999999999</v>
      </c>
      <c r="B6084">
        <v>3.9061110000000001</v>
      </c>
      <c r="C6084">
        <v>-2.8981810000000001</v>
      </c>
      <c r="D6084">
        <v>-30.996845</v>
      </c>
      <c r="E6084">
        <v>16.672768999999999</v>
      </c>
      <c r="F6084">
        <v>-5.3527009999999997</v>
      </c>
    </row>
    <row r="6085" spans="1:6" x14ac:dyDescent="0.2">
      <c r="A6085">
        <v>16.131343999999999</v>
      </c>
      <c r="B6085">
        <v>2.9195869999999999</v>
      </c>
      <c r="C6085">
        <v>-3.2710750000000002</v>
      </c>
      <c r="D6085">
        <v>-24.567222000000001</v>
      </c>
      <c r="E6085">
        <v>14.418737</v>
      </c>
      <c r="F6085">
        <v>-5.2277370000000003</v>
      </c>
    </row>
    <row r="6086" spans="1:6" x14ac:dyDescent="0.2">
      <c r="A6086">
        <v>14.264509</v>
      </c>
      <c r="B6086">
        <v>2.36002</v>
      </c>
      <c r="C6086">
        <v>-3.4369070000000002</v>
      </c>
      <c r="D6086">
        <v>-21.522137000000001</v>
      </c>
      <c r="E6086">
        <v>12.589198</v>
      </c>
      <c r="F6086">
        <v>-5.1574179999999998</v>
      </c>
    </row>
    <row r="6087" spans="1:6" x14ac:dyDescent="0.2">
      <c r="A6087">
        <v>12.342552</v>
      </c>
      <c r="B6087">
        <v>1.8552470000000001</v>
      </c>
      <c r="C6087">
        <v>-3.5409480000000002</v>
      </c>
      <c r="D6087">
        <v>-18.582650000000001</v>
      </c>
      <c r="E6087">
        <v>10.376486999999999</v>
      </c>
      <c r="F6087">
        <v>-5.027736</v>
      </c>
    </row>
    <row r="6088" spans="1:6" x14ac:dyDescent="0.2">
      <c r="A6088">
        <v>10.597257000000001</v>
      </c>
      <c r="B6088">
        <v>1.3923190000000001</v>
      </c>
      <c r="C6088">
        <v>-3.6476350000000002</v>
      </c>
      <c r="D6088">
        <v>-15.513914</v>
      </c>
      <c r="E6088">
        <v>9.046557</v>
      </c>
      <c r="F6088">
        <v>-4.9029800000000003</v>
      </c>
    </row>
    <row r="6089" spans="1:6" x14ac:dyDescent="0.2">
      <c r="A6089">
        <v>8.9429800000000004</v>
      </c>
      <c r="B6089">
        <v>0.97787500000000005</v>
      </c>
      <c r="C6089">
        <v>-3.7536420000000001</v>
      </c>
      <c r="D6089">
        <v>-12.734127000000001</v>
      </c>
      <c r="E6089">
        <v>5.6112460000000004</v>
      </c>
      <c r="F6089">
        <v>-4.7958109999999996</v>
      </c>
    </row>
    <row r="6090" spans="1:6" x14ac:dyDescent="0.2">
      <c r="A6090">
        <v>6.0955880000000002</v>
      </c>
      <c r="B6090">
        <v>0.35716300000000001</v>
      </c>
      <c r="C6090">
        <v>-3.7184650000000001</v>
      </c>
      <c r="D6090">
        <v>-8.1762339999999991</v>
      </c>
      <c r="E6090">
        <v>1.1162810000000001</v>
      </c>
      <c r="F6090">
        <v>-4.4046099999999999</v>
      </c>
    </row>
    <row r="6091" spans="1:6" x14ac:dyDescent="0.2">
      <c r="A6091">
        <v>3.8291569999999999</v>
      </c>
      <c r="B6091">
        <v>-9.1045000000000001E-2</v>
      </c>
      <c r="C6091">
        <v>-3.4375619999999998</v>
      </c>
      <c r="D6091">
        <v>-3.8700380000000001</v>
      </c>
      <c r="E6091">
        <v>-2.376865</v>
      </c>
      <c r="F6091">
        <v>-3.8077160000000001</v>
      </c>
    </row>
    <row r="6092" spans="1:6" x14ac:dyDescent="0.2">
      <c r="A6092">
        <v>2.9809950000000001</v>
      </c>
      <c r="B6092">
        <v>-0.27184900000000001</v>
      </c>
      <c r="C6092">
        <v>-3.295588</v>
      </c>
      <c r="D6092">
        <v>-2.4666939999999999</v>
      </c>
      <c r="E6092">
        <v>-4.2837670000000001</v>
      </c>
      <c r="F6092">
        <v>-3.557496</v>
      </c>
    </row>
    <row r="6093" spans="1:6" x14ac:dyDescent="0.2">
      <c r="A6093">
        <v>2.1684359999999998</v>
      </c>
      <c r="B6093">
        <v>-0.446463</v>
      </c>
      <c r="C6093">
        <v>-3.0934089999999999</v>
      </c>
      <c r="D6093">
        <v>-1.4739990000000001</v>
      </c>
      <c r="E6093">
        <v>-4.4579690000000003</v>
      </c>
      <c r="F6093">
        <v>-3.268526</v>
      </c>
    </row>
    <row r="6094" spans="1:6" x14ac:dyDescent="0.2">
      <c r="A6094">
        <v>1.601253</v>
      </c>
      <c r="B6094">
        <v>-0.51702099999999995</v>
      </c>
      <c r="C6094">
        <v>-2.970396</v>
      </c>
      <c r="D6094">
        <v>-0.35241099999999997</v>
      </c>
      <c r="E6094">
        <v>-5.3716980000000003</v>
      </c>
      <c r="F6094">
        <v>-3.0643220000000002</v>
      </c>
    </row>
    <row r="6095" spans="1:6" x14ac:dyDescent="0.2">
      <c r="A6095">
        <v>0.14499200000000001</v>
      </c>
      <c r="B6095">
        <v>-0.27069900000000002</v>
      </c>
      <c r="C6095">
        <v>-0.408914</v>
      </c>
      <c r="D6095">
        <v>1.9555750000000001</v>
      </c>
      <c r="E6095">
        <v>-3.129753</v>
      </c>
      <c r="F6095">
        <v>-0.32186599999999999</v>
      </c>
    </row>
    <row r="6096" spans="1:6" x14ac:dyDescent="0.2">
      <c r="A6096">
        <v>0.12361900000000001</v>
      </c>
      <c r="B6096">
        <v>-0.125051</v>
      </c>
      <c r="C6096">
        <v>-2.1263000000000001E-2</v>
      </c>
      <c r="D6096">
        <v>1.6001369999999999</v>
      </c>
      <c r="E6096">
        <v>-3.035234</v>
      </c>
      <c r="F6096">
        <v>4.9723000000000003E-2</v>
      </c>
    </row>
    <row r="6097" spans="1:6" x14ac:dyDescent="0.2">
      <c r="A6097">
        <v>9.8223000000000005E-2</v>
      </c>
      <c r="B6097">
        <v>-0.104601</v>
      </c>
      <c r="C6097">
        <v>0.24801000000000001</v>
      </c>
      <c r="D6097">
        <v>1.5171509999999999</v>
      </c>
      <c r="E6097">
        <v>-2.535879</v>
      </c>
      <c r="F6097">
        <v>0.31622800000000001</v>
      </c>
    </row>
    <row r="6098" spans="1:6" x14ac:dyDescent="0.2">
      <c r="A6098">
        <v>8.6962999999999999E-2</v>
      </c>
      <c r="B6098">
        <v>-0.139876</v>
      </c>
      <c r="C6098">
        <v>0.45311499999999999</v>
      </c>
      <c r="D6098">
        <v>0.76190800000000003</v>
      </c>
      <c r="E6098">
        <v>-2.6138159999999999</v>
      </c>
      <c r="F6098">
        <v>0.48556500000000002</v>
      </c>
    </row>
    <row r="6099" spans="1:6" x14ac:dyDescent="0.2">
      <c r="A6099">
        <v>-4.1964000000000001E-2</v>
      </c>
      <c r="B6099">
        <v>-0.126691</v>
      </c>
      <c r="C6099">
        <v>0.45291999999999999</v>
      </c>
      <c r="D6099">
        <v>0.64211399999999996</v>
      </c>
      <c r="E6099">
        <v>-2.5981900000000002</v>
      </c>
      <c r="F6099">
        <v>0.48580899999999999</v>
      </c>
    </row>
    <row r="6100" spans="1:6" x14ac:dyDescent="0.2">
      <c r="A6100">
        <v>-4.2437999999999997E-2</v>
      </c>
      <c r="B6100">
        <v>-0.235459</v>
      </c>
      <c r="C6100">
        <v>0.288991</v>
      </c>
      <c r="D6100">
        <v>0.651258</v>
      </c>
      <c r="E6100">
        <v>-3.5531250000000001</v>
      </c>
      <c r="F6100">
        <v>0.32234200000000002</v>
      </c>
    </row>
    <row r="6101" spans="1:6" x14ac:dyDescent="0.2">
      <c r="A6101">
        <v>2.4745E-2</v>
      </c>
      <c r="B6101">
        <v>-0.29497099999999998</v>
      </c>
      <c r="C6101">
        <v>-0.28565499999999999</v>
      </c>
      <c r="D6101">
        <v>0.74529199999999995</v>
      </c>
      <c r="E6101">
        <v>-4.4880129999999996</v>
      </c>
      <c r="F6101">
        <v>-0.25101400000000001</v>
      </c>
    </row>
    <row r="6102" spans="1:6" x14ac:dyDescent="0.2">
      <c r="A6102">
        <v>5.398E-3</v>
      </c>
      <c r="B6102">
        <v>-0.226517</v>
      </c>
      <c r="C6102">
        <v>-0.20557300000000001</v>
      </c>
      <c r="D6102">
        <v>1.12093</v>
      </c>
      <c r="E6102">
        <v>-3.9881920000000002</v>
      </c>
      <c r="F6102">
        <v>-0.15194199999999999</v>
      </c>
    </row>
    <row r="6103" spans="1:6" x14ac:dyDescent="0.2">
      <c r="A6103">
        <v>0.110781</v>
      </c>
      <c r="B6103">
        <v>-0.17185600000000001</v>
      </c>
      <c r="C6103">
        <v>-0.18416099999999999</v>
      </c>
      <c r="D6103">
        <v>1.5603290000000001</v>
      </c>
      <c r="E6103">
        <v>-3.063968</v>
      </c>
      <c r="F6103">
        <v>-0.114472</v>
      </c>
    </row>
    <row r="6104" spans="1:6" x14ac:dyDescent="0.2">
      <c r="A6104">
        <v>0.18907099999999999</v>
      </c>
      <c r="B6104">
        <v>6.6026000000000001E-2</v>
      </c>
      <c r="C6104">
        <v>0.121965</v>
      </c>
      <c r="D6104">
        <v>2.5625390000000001</v>
      </c>
      <c r="E6104">
        <v>1.816011</v>
      </c>
      <c r="F6104">
        <v>0.23607400000000001</v>
      </c>
    </row>
    <row r="6105" spans="1:6" x14ac:dyDescent="0.2">
      <c r="A6105">
        <v>0.22715199999999999</v>
      </c>
      <c r="B6105">
        <v>0.13856199999999999</v>
      </c>
      <c r="C6105">
        <v>0.100951</v>
      </c>
      <c r="D6105">
        <v>2.5801639999999999</v>
      </c>
      <c r="E6105">
        <v>2.3331780000000002</v>
      </c>
      <c r="F6105">
        <v>0.21407599999999999</v>
      </c>
    </row>
    <row r="6106" spans="1:6" x14ac:dyDescent="0.2">
      <c r="A6106">
        <v>0.26453100000000002</v>
      </c>
      <c r="B6106">
        <v>0.11242000000000001</v>
      </c>
      <c r="C6106">
        <v>8.0726000000000006E-2</v>
      </c>
      <c r="D6106">
        <v>2.7005150000000002</v>
      </c>
      <c r="E6106">
        <v>1.844659</v>
      </c>
      <c r="F6106">
        <v>0.19783999999999999</v>
      </c>
    </row>
    <row r="6107" spans="1:6" x14ac:dyDescent="0.2">
      <c r="A6107">
        <v>0.235961</v>
      </c>
      <c r="B6107">
        <v>0.130188</v>
      </c>
      <c r="C6107">
        <v>5.9819999999999998E-2</v>
      </c>
      <c r="D6107">
        <v>2.9919790000000002</v>
      </c>
      <c r="E6107">
        <v>1.884379</v>
      </c>
      <c r="F6107">
        <v>0.19232099999999999</v>
      </c>
    </row>
    <row r="6108" spans="1:6" x14ac:dyDescent="0.2">
      <c r="A6108">
        <v>0.24434</v>
      </c>
      <c r="B6108">
        <v>0.12796299999999999</v>
      </c>
      <c r="C6108">
        <v>-1.7440000000000001E-3</v>
      </c>
      <c r="D6108">
        <v>3.0322909999999998</v>
      </c>
      <c r="E6108">
        <v>1.446585</v>
      </c>
      <c r="F6108">
        <v>0.13229199999999999</v>
      </c>
    </row>
    <row r="6109" spans="1:6" x14ac:dyDescent="0.2">
      <c r="A6109">
        <v>0.30307600000000001</v>
      </c>
      <c r="B6109">
        <v>6.9286E-2</v>
      </c>
      <c r="C6109">
        <v>-1.6249999999999999E-3</v>
      </c>
      <c r="D6109">
        <v>3.0935220000000001</v>
      </c>
      <c r="E6109">
        <v>1.39839</v>
      </c>
      <c r="F6109">
        <v>0.13253100000000001</v>
      </c>
    </row>
    <row r="6110" spans="1:6" x14ac:dyDescent="0.2">
      <c r="A6110">
        <v>0.23663799999999999</v>
      </c>
      <c r="B6110">
        <v>7.4861999999999998E-2</v>
      </c>
      <c r="C6110">
        <v>-3.1840000000000002E-3</v>
      </c>
      <c r="D6110">
        <v>3.4147530000000001</v>
      </c>
      <c r="E6110">
        <v>0.96932099999999999</v>
      </c>
      <c r="F6110">
        <v>0.14960999999999999</v>
      </c>
    </row>
    <row r="6111" spans="1:6" x14ac:dyDescent="0.2">
      <c r="A6111">
        <v>0.257135</v>
      </c>
      <c r="B6111">
        <v>5.985E-2</v>
      </c>
      <c r="C6111">
        <v>1.7658E-2</v>
      </c>
      <c r="D6111">
        <v>3.4527450000000002</v>
      </c>
      <c r="E6111">
        <v>0.509378</v>
      </c>
      <c r="F6111">
        <v>0.171293</v>
      </c>
    </row>
    <row r="6112" spans="1:6" x14ac:dyDescent="0.2">
      <c r="A6112">
        <v>-1.6477299999999999</v>
      </c>
      <c r="B6112">
        <v>-1.1691659999999999</v>
      </c>
      <c r="C6112">
        <v>-2.80355</v>
      </c>
      <c r="D6112">
        <v>13.248186</v>
      </c>
      <c r="E6112">
        <v>0.58511199999999997</v>
      </c>
      <c r="F6112">
        <v>-2.0874000000000001</v>
      </c>
    </row>
    <row r="6113" spans="1:6" x14ac:dyDescent="0.2">
      <c r="A6113">
        <v>-0.16222300000000001</v>
      </c>
      <c r="B6113">
        <v>-1.0888580000000001</v>
      </c>
      <c r="C6113">
        <v>-3.2695449999999999</v>
      </c>
      <c r="D6113">
        <v>7.138693</v>
      </c>
      <c r="E6113">
        <v>-2.6347839999999998</v>
      </c>
      <c r="F6113">
        <v>-2.9185400000000001</v>
      </c>
    </row>
    <row r="6114" spans="1:6" x14ac:dyDescent="0.2">
      <c r="A6114">
        <v>1.309148</v>
      </c>
      <c r="B6114">
        <v>-0.66313999999999995</v>
      </c>
      <c r="C6114">
        <v>-3.0192260000000002</v>
      </c>
      <c r="D6114">
        <v>4.3465860000000003</v>
      </c>
      <c r="E6114">
        <v>-4.7734180000000004</v>
      </c>
      <c r="F6114">
        <v>-2.8731949999999999</v>
      </c>
    </row>
    <row r="6115" spans="1:6" x14ac:dyDescent="0.2">
      <c r="A6115">
        <v>3.072813</v>
      </c>
      <c r="B6115">
        <v>-0.18806</v>
      </c>
      <c r="C6115">
        <v>-3.261002</v>
      </c>
      <c r="D6115">
        <v>0.57989599999999997</v>
      </c>
      <c r="E6115">
        <v>-5.5804520000000002</v>
      </c>
      <c r="F6115">
        <v>-3.3808539999999998</v>
      </c>
    </row>
    <row r="6116" spans="1:6" x14ac:dyDescent="0.2">
      <c r="A6116">
        <v>4.8449289999999996</v>
      </c>
      <c r="B6116">
        <v>0.37411800000000001</v>
      </c>
      <c r="C6116">
        <v>-3.3611789999999999</v>
      </c>
      <c r="D6116">
        <v>-1.2142440000000001</v>
      </c>
      <c r="E6116">
        <v>-6.2634359999999996</v>
      </c>
      <c r="F6116">
        <v>-3.652485</v>
      </c>
    </row>
    <row r="6117" spans="1:6" x14ac:dyDescent="0.2">
      <c r="A6117">
        <v>6.6881709999999996</v>
      </c>
      <c r="B6117">
        <v>0.92698000000000003</v>
      </c>
      <c r="C6117">
        <v>-3.6449959999999999</v>
      </c>
      <c r="D6117">
        <v>-2.8681679999999998</v>
      </c>
      <c r="E6117">
        <v>-6.5372880000000002</v>
      </c>
      <c r="F6117">
        <v>-4.1044349999999996</v>
      </c>
    </row>
    <row r="6118" spans="1:6" x14ac:dyDescent="0.2">
      <c r="A6118">
        <v>8.4004270000000005</v>
      </c>
      <c r="B6118">
        <v>1.4208940000000001</v>
      </c>
      <c r="C6118">
        <v>-4.0728569999999999</v>
      </c>
      <c r="D6118">
        <v>-3.1088689999999999</v>
      </c>
      <c r="E6118">
        <v>-7.2309869999999998</v>
      </c>
      <c r="F6118">
        <v>-4.6261890000000001</v>
      </c>
    </row>
    <row r="6119" spans="1:6" x14ac:dyDescent="0.2">
      <c r="A6119">
        <v>10.024843000000001</v>
      </c>
      <c r="B6119">
        <v>2.0006529999999998</v>
      </c>
      <c r="C6119">
        <v>-4.4423250000000003</v>
      </c>
      <c r="D6119">
        <v>-2.9130910000000001</v>
      </c>
      <c r="E6119">
        <v>-7.054182</v>
      </c>
      <c r="F6119">
        <v>-5.0643409999999998</v>
      </c>
    </row>
    <row r="6120" spans="1:6" x14ac:dyDescent="0.2">
      <c r="A6120">
        <v>11.531826000000001</v>
      </c>
      <c r="B6120">
        <v>2.5180699999999998</v>
      </c>
      <c r="C6120">
        <v>-4.9550780000000003</v>
      </c>
      <c r="D6120">
        <v>-2.453017</v>
      </c>
      <c r="E6120">
        <v>-6.8757219999999997</v>
      </c>
      <c r="F6120">
        <v>-5.6274259999999998</v>
      </c>
    </row>
    <row r="6121" spans="1:6" x14ac:dyDescent="0.2">
      <c r="A6121">
        <v>14.322849</v>
      </c>
      <c r="B6121">
        <v>3.3639030000000001</v>
      </c>
      <c r="C6121">
        <v>-5.8154880000000002</v>
      </c>
      <c r="D6121">
        <v>-0.62455300000000002</v>
      </c>
      <c r="E6121">
        <v>-7.925891</v>
      </c>
      <c r="F6121">
        <v>-6.5341129999999996</v>
      </c>
    </row>
    <row r="6122" spans="1:6" x14ac:dyDescent="0.2">
      <c r="A6122">
        <v>15.714667</v>
      </c>
      <c r="B6122">
        <v>3.7049029999999998</v>
      </c>
      <c r="C6122">
        <v>-6.1826480000000004</v>
      </c>
      <c r="D6122">
        <v>-0.81625300000000001</v>
      </c>
      <c r="E6122">
        <v>-8.6829909999999995</v>
      </c>
      <c r="F6122">
        <v>-6.9774029999999998</v>
      </c>
    </row>
    <row r="6123" spans="1:6" x14ac:dyDescent="0.2">
      <c r="A6123">
        <v>18.318957999999999</v>
      </c>
      <c r="B6123">
        <v>4.3926930000000004</v>
      </c>
      <c r="C6123">
        <v>-6.817596</v>
      </c>
      <c r="D6123">
        <v>-1.838123</v>
      </c>
      <c r="E6123">
        <v>-11.070117</v>
      </c>
      <c r="F6123">
        <v>-7.7866869999999997</v>
      </c>
    </row>
    <row r="6124" spans="1:6" x14ac:dyDescent="0.2">
      <c r="A6124">
        <v>19.697194</v>
      </c>
      <c r="B6124">
        <v>4.8053610000000004</v>
      </c>
      <c r="C6124">
        <v>-7.0002399999999998</v>
      </c>
      <c r="D6124">
        <v>-3.7493120000000002</v>
      </c>
      <c r="E6124">
        <v>-11.307409</v>
      </c>
      <c r="F6124">
        <v>-8.1274759999999997</v>
      </c>
    </row>
    <row r="6125" spans="1:6" x14ac:dyDescent="0.2">
      <c r="A6125">
        <v>21.045753999999999</v>
      </c>
      <c r="B6125">
        <v>5.2972729999999997</v>
      </c>
      <c r="C6125">
        <v>-7.161219</v>
      </c>
      <c r="D6125">
        <v>-6.1633139999999997</v>
      </c>
      <c r="E6125">
        <v>-10.578917000000001</v>
      </c>
      <c r="F6125">
        <v>-8.4693470000000008</v>
      </c>
    </row>
    <row r="6126" spans="1:6" x14ac:dyDescent="0.2">
      <c r="A6126">
        <v>23.716985999999999</v>
      </c>
      <c r="B6126">
        <v>6.3070040000000001</v>
      </c>
      <c r="C6126">
        <v>-7.156123</v>
      </c>
      <c r="D6126">
        <v>-11.336277000000001</v>
      </c>
      <c r="E6126">
        <v>-7.9320360000000001</v>
      </c>
      <c r="F6126">
        <v>-8.8413760000000003</v>
      </c>
    </row>
    <row r="6127" spans="1:6" x14ac:dyDescent="0.2">
      <c r="A6127">
        <v>24.999585</v>
      </c>
      <c r="B6127">
        <v>6.7505009999999999</v>
      </c>
      <c r="C6127">
        <v>-7.0312469999999996</v>
      </c>
      <c r="D6127">
        <v>-14.17961</v>
      </c>
      <c r="E6127">
        <v>-6.8881930000000002</v>
      </c>
      <c r="F6127">
        <v>-8.9148619999999994</v>
      </c>
    </row>
    <row r="6128" spans="1:6" x14ac:dyDescent="0.2">
      <c r="A6128">
        <v>26.317326000000001</v>
      </c>
      <c r="B6128">
        <v>7.2152469999999997</v>
      </c>
      <c r="C6128">
        <v>-6.9053699999999996</v>
      </c>
      <c r="D6128">
        <v>-17.020610999999999</v>
      </c>
      <c r="E6128">
        <v>-5.7861960000000003</v>
      </c>
      <c r="F6128">
        <v>-8.9889250000000001</v>
      </c>
    </row>
    <row r="6129" spans="1:6" x14ac:dyDescent="0.2">
      <c r="A6129">
        <v>27.540333</v>
      </c>
      <c r="B6129">
        <v>7.6027250000000004</v>
      </c>
      <c r="C6129">
        <v>-6.9446399999999997</v>
      </c>
      <c r="D6129">
        <v>-19.909030000000001</v>
      </c>
      <c r="E6129">
        <v>-4.8045859999999996</v>
      </c>
      <c r="F6129">
        <v>-9.2258589999999998</v>
      </c>
    </row>
    <row r="6130" spans="1:6" x14ac:dyDescent="0.2">
      <c r="A6130">
        <v>29.435220999999999</v>
      </c>
      <c r="B6130">
        <v>8.1725469999999998</v>
      </c>
      <c r="C6130">
        <v>-6.9195589999999996</v>
      </c>
      <c r="D6130">
        <v>-25.732693999999999</v>
      </c>
      <c r="E6130">
        <v>-2.183872</v>
      </c>
      <c r="F6130">
        <v>-9.5718630000000005</v>
      </c>
    </row>
    <row r="6131" spans="1:6" x14ac:dyDescent="0.2">
      <c r="A6131">
        <v>30.883268000000001</v>
      </c>
      <c r="B6131">
        <v>8.3937989999999996</v>
      </c>
      <c r="C6131">
        <v>-6.7901389999999999</v>
      </c>
      <c r="D6131">
        <v>-30.249573999999999</v>
      </c>
      <c r="E6131">
        <v>-1.9861390000000001</v>
      </c>
      <c r="F6131">
        <v>-9.7292179999999995</v>
      </c>
    </row>
    <row r="6132" spans="1:6" x14ac:dyDescent="0.2">
      <c r="A6132">
        <v>31.277709000000002</v>
      </c>
      <c r="B6132">
        <v>8.4566180000000006</v>
      </c>
      <c r="C6132">
        <v>-6.706645</v>
      </c>
      <c r="D6132">
        <v>-32.570661999999999</v>
      </c>
      <c r="E6132">
        <v>-1.785085</v>
      </c>
      <c r="F6132">
        <v>-9.7762779999999996</v>
      </c>
    </row>
    <row r="6133" spans="1:6" x14ac:dyDescent="0.2">
      <c r="A6133">
        <v>31.676776</v>
      </c>
      <c r="B6133">
        <v>8.4661460000000002</v>
      </c>
      <c r="C6133">
        <v>-6.6832310000000001</v>
      </c>
      <c r="D6133">
        <v>-35.231231000000001</v>
      </c>
      <c r="E6133">
        <v>-1.625324</v>
      </c>
      <c r="F6133">
        <v>-9.8999620000000004</v>
      </c>
    </row>
    <row r="6134" spans="1:6" x14ac:dyDescent="0.2">
      <c r="A6134">
        <v>31.956178999999999</v>
      </c>
      <c r="B6134">
        <v>8.3650739999999999</v>
      </c>
      <c r="C6134">
        <v>-6.6607060000000002</v>
      </c>
      <c r="D6134">
        <v>-36.700546000000003</v>
      </c>
      <c r="E6134">
        <v>-2.0068519999999999</v>
      </c>
      <c r="F6134">
        <v>-9.9615100000000005</v>
      </c>
    </row>
    <row r="6135" spans="1:6" x14ac:dyDescent="0.2">
      <c r="A6135">
        <v>32.100583999999998</v>
      </c>
      <c r="B6135">
        <v>8.3382889999999996</v>
      </c>
      <c r="C6135">
        <v>-6.6161180000000002</v>
      </c>
      <c r="D6135">
        <v>-38.793576000000002</v>
      </c>
      <c r="E6135">
        <v>-2.300786</v>
      </c>
      <c r="F6135">
        <v>-10.024490999999999</v>
      </c>
    </row>
    <row r="6136" spans="1:6" x14ac:dyDescent="0.2">
      <c r="A6136">
        <v>32.115535999999999</v>
      </c>
      <c r="B6136">
        <v>8.2070989999999995</v>
      </c>
      <c r="C6136">
        <v>-6.6154669999999998</v>
      </c>
      <c r="D6136">
        <v>-40.041003000000003</v>
      </c>
      <c r="E6136">
        <v>-1.9289449999999999</v>
      </c>
      <c r="F6136">
        <v>-10.084531</v>
      </c>
    </row>
    <row r="6137" spans="1:6" x14ac:dyDescent="0.2">
      <c r="A6137">
        <v>32.148401</v>
      </c>
      <c r="B6137">
        <v>8.054881</v>
      </c>
      <c r="C6137">
        <v>-6.5513669999999999</v>
      </c>
      <c r="D6137">
        <v>-40.893731000000002</v>
      </c>
      <c r="E6137">
        <v>-1.5104420000000001</v>
      </c>
      <c r="F6137">
        <v>-10.063008</v>
      </c>
    </row>
    <row r="6138" spans="1:6" x14ac:dyDescent="0.2">
      <c r="A6138">
        <v>32.029240000000001</v>
      </c>
      <c r="B6138">
        <v>7.9332370000000001</v>
      </c>
      <c r="C6138">
        <v>-6.4058970000000004</v>
      </c>
      <c r="D6138">
        <v>-41.870407999999998</v>
      </c>
      <c r="E6138">
        <v>-0.17999399999999999</v>
      </c>
      <c r="F6138">
        <v>-9.9587649999999996</v>
      </c>
    </row>
    <row r="6139" spans="1:6" x14ac:dyDescent="0.2">
      <c r="A6139">
        <v>31.912945000000001</v>
      </c>
      <c r="B6139">
        <v>7.8627079999999996</v>
      </c>
      <c r="C6139">
        <v>-6.3028019999999998</v>
      </c>
      <c r="D6139">
        <v>-41.614908</v>
      </c>
      <c r="E6139">
        <v>0.67367999999999995</v>
      </c>
      <c r="F6139">
        <v>-9.8377949999999998</v>
      </c>
    </row>
    <row r="6140" spans="1:6" x14ac:dyDescent="0.2">
      <c r="A6140">
        <v>31.842972</v>
      </c>
      <c r="B6140">
        <v>7.8075419999999998</v>
      </c>
      <c r="C6140">
        <v>-6.2188929999999996</v>
      </c>
      <c r="D6140">
        <v>-41.725631999999997</v>
      </c>
      <c r="E6140">
        <v>1.5718589999999999</v>
      </c>
      <c r="F6140">
        <v>-9.7558450000000008</v>
      </c>
    </row>
    <row r="6141" spans="1:6" x14ac:dyDescent="0.2">
      <c r="A6141">
        <v>31.825648999999999</v>
      </c>
      <c r="B6141">
        <v>7.763039</v>
      </c>
      <c r="C6141">
        <v>-6.1997330000000002</v>
      </c>
      <c r="D6141">
        <v>-42.119486000000002</v>
      </c>
      <c r="E6141">
        <v>2.3989060000000002</v>
      </c>
      <c r="F6141">
        <v>-9.7547870000000003</v>
      </c>
    </row>
    <row r="6142" spans="1:6" x14ac:dyDescent="0.2">
      <c r="A6142">
        <v>31.907914999999999</v>
      </c>
      <c r="B6142">
        <v>7.7376440000000004</v>
      </c>
      <c r="C6142">
        <v>-6.198861</v>
      </c>
      <c r="D6142">
        <v>-42.058867999999997</v>
      </c>
      <c r="E6142">
        <v>2.4335179999999998</v>
      </c>
      <c r="F6142">
        <v>-9.754956</v>
      </c>
    </row>
    <row r="6143" spans="1:6" x14ac:dyDescent="0.2">
      <c r="A6143">
        <v>32.089007000000002</v>
      </c>
      <c r="B6143">
        <v>7.6574629999999999</v>
      </c>
      <c r="C6143">
        <v>-6.3197229999999998</v>
      </c>
      <c r="D6143">
        <v>-41.993620999999997</v>
      </c>
      <c r="E6143">
        <v>3.296853</v>
      </c>
      <c r="F6143">
        <v>-9.8813879999999994</v>
      </c>
    </row>
    <row r="6144" spans="1:6" x14ac:dyDescent="0.2">
      <c r="A6144">
        <v>32.333257000000003</v>
      </c>
      <c r="B6144">
        <v>7.6413390000000003</v>
      </c>
      <c r="C6144">
        <v>-6.3817919999999999</v>
      </c>
      <c r="D6144">
        <v>-41.823726000000001</v>
      </c>
      <c r="E6144">
        <v>2.932877</v>
      </c>
      <c r="F6144">
        <v>-9.9470320000000001</v>
      </c>
    </row>
    <row r="6145" spans="1:6" x14ac:dyDescent="0.2">
      <c r="A6145">
        <v>32.984146000000003</v>
      </c>
      <c r="B6145">
        <v>7.7795629999999996</v>
      </c>
      <c r="C6145">
        <v>-6.5459180000000003</v>
      </c>
      <c r="D6145">
        <v>-42.246152000000002</v>
      </c>
      <c r="E6145">
        <v>4.0178820000000002</v>
      </c>
      <c r="F6145">
        <v>-10.162758999999999</v>
      </c>
    </row>
    <row r="6146" spans="1:6" x14ac:dyDescent="0.2">
      <c r="A6146">
        <v>33.473157999999998</v>
      </c>
      <c r="B6146">
        <v>7.804392</v>
      </c>
      <c r="C6146">
        <v>-6.6671469999999999</v>
      </c>
      <c r="D6146">
        <v>-43.150744000000003</v>
      </c>
      <c r="E6146">
        <v>4.5625549999999997</v>
      </c>
      <c r="F6146">
        <v>-10.350987999999999</v>
      </c>
    </row>
    <row r="6147" spans="1:6" x14ac:dyDescent="0.2">
      <c r="A6147">
        <v>33.904003000000003</v>
      </c>
      <c r="B6147">
        <v>7.9366950000000003</v>
      </c>
      <c r="C6147">
        <v>-6.8314550000000001</v>
      </c>
      <c r="D6147">
        <v>-43.320903999999999</v>
      </c>
      <c r="E6147">
        <v>5.1792879999999997</v>
      </c>
      <c r="F6147">
        <v>-10.54419</v>
      </c>
    </row>
    <row r="6148" spans="1:6" x14ac:dyDescent="0.2">
      <c r="A6148">
        <v>34.466652000000003</v>
      </c>
      <c r="B6148">
        <v>8.0575489999999999</v>
      </c>
      <c r="C6148">
        <v>-6.8924630000000002</v>
      </c>
      <c r="D6148">
        <v>-44.156905999999999</v>
      </c>
      <c r="E6148">
        <v>6.2180489999999997</v>
      </c>
      <c r="F6148">
        <v>-10.672442</v>
      </c>
    </row>
    <row r="6149" spans="1:6" x14ac:dyDescent="0.2">
      <c r="A6149">
        <v>35.534675999999997</v>
      </c>
      <c r="B6149">
        <v>8.2798459999999992</v>
      </c>
      <c r="C6149">
        <v>-6.9928980000000003</v>
      </c>
      <c r="D6149">
        <v>-45.670146000000003</v>
      </c>
      <c r="E6149">
        <v>8.3401429999999994</v>
      </c>
      <c r="F6149">
        <v>-10.896976</v>
      </c>
    </row>
    <row r="6150" spans="1:6" x14ac:dyDescent="0.2">
      <c r="A6150">
        <v>36.131943999999997</v>
      </c>
      <c r="B6150">
        <v>8.4310930000000006</v>
      </c>
      <c r="C6150">
        <v>-7.0752639999999998</v>
      </c>
      <c r="D6150">
        <v>-46.821421000000001</v>
      </c>
      <c r="E6150">
        <v>9.3643260000000001</v>
      </c>
      <c r="F6150">
        <v>-11.063406000000001</v>
      </c>
    </row>
    <row r="6151" spans="1:6" x14ac:dyDescent="0.2">
      <c r="A6151">
        <v>37.238731999999999</v>
      </c>
      <c r="B6151">
        <v>8.6966210000000004</v>
      </c>
      <c r="C6151">
        <v>-7.0115980000000002</v>
      </c>
      <c r="D6151">
        <v>-49.454836999999998</v>
      </c>
      <c r="E6151">
        <v>10.222988000000001</v>
      </c>
      <c r="F6151">
        <v>-11.179558</v>
      </c>
    </row>
    <row r="6152" spans="1:6" x14ac:dyDescent="0.2">
      <c r="A6152">
        <v>37.794293000000003</v>
      </c>
      <c r="B6152">
        <v>8.6596539999999997</v>
      </c>
      <c r="C6152">
        <v>-6.8650039999999999</v>
      </c>
      <c r="D6152">
        <v>-50.768965000000001</v>
      </c>
      <c r="E6152">
        <v>9.8727459999999994</v>
      </c>
      <c r="F6152">
        <v>-11.122852999999999</v>
      </c>
    </row>
    <row r="6153" spans="1:6" x14ac:dyDescent="0.2">
      <c r="A6153">
        <v>38.303100999999998</v>
      </c>
      <c r="B6153">
        <v>8.6134730000000008</v>
      </c>
      <c r="C6153">
        <v>-6.7196579999999999</v>
      </c>
      <c r="D6153">
        <v>-52.088372</v>
      </c>
      <c r="E6153">
        <v>9.4890050000000006</v>
      </c>
      <c r="F6153">
        <v>-11.065402000000001</v>
      </c>
    </row>
    <row r="6154" spans="1:6" x14ac:dyDescent="0.2">
      <c r="A6154">
        <v>38.730165999999997</v>
      </c>
      <c r="B6154">
        <v>8.5835419999999996</v>
      </c>
      <c r="C6154">
        <v>-6.5528269999999997</v>
      </c>
      <c r="D6154">
        <v>-53.150792000000003</v>
      </c>
      <c r="E6154">
        <v>9.143383</v>
      </c>
      <c r="F6154">
        <v>-10.970181</v>
      </c>
    </row>
    <row r="6155" spans="1:6" x14ac:dyDescent="0.2">
      <c r="A6155">
        <v>39.571105000000003</v>
      </c>
      <c r="B6155">
        <v>8.4882659999999994</v>
      </c>
      <c r="C6155">
        <v>-6.4876969999999998</v>
      </c>
      <c r="D6155">
        <v>-55.581274999999998</v>
      </c>
      <c r="E6155">
        <v>8.4232449999999996</v>
      </c>
      <c r="F6155">
        <v>-11.062329999999999</v>
      </c>
    </row>
    <row r="6156" spans="1:6" x14ac:dyDescent="0.2">
      <c r="A6156">
        <v>39.846564999999998</v>
      </c>
      <c r="B6156">
        <v>8.4429870000000005</v>
      </c>
      <c r="C6156">
        <v>-6.5473429999999997</v>
      </c>
      <c r="D6156">
        <v>-57.527450999999999</v>
      </c>
      <c r="E6156">
        <v>8.4380780000000009</v>
      </c>
      <c r="F6156">
        <v>-11.228785999999999</v>
      </c>
    </row>
    <row r="6157" spans="1:6" x14ac:dyDescent="0.2">
      <c r="A6157">
        <v>40.147652999999998</v>
      </c>
      <c r="B6157">
        <v>8.3234290000000009</v>
      </c>
      <c r="C6157">
        <v>-6.6054329999999997</v>
      </c>
      <c r="D6157">
        <v>-60.620499000000002</v>
      </c>
      <c r="E6157">
        <v>8.876455</v>
      </c>
      <c r="F6157">
        <v>-11.450056</v>
      </c>
    </row>
    <row r="6158" spans="1:6" x14ac:dyDescent="0.2">
      <c r="A6158">
        <v>29.407388000000001</v>
      </c>
      <c r="B6158">
        <v>5.4790619999999999</v>
      </c>
      <c r="C6158">
        <v>-3.1578970000000002</v>
      </c>
      <c r="D6158">
        <v>-49.499763999999999</v>
      </c>
      <c r="E6158">
        <v>10.678585999999999</v>
      </c>
      <c r="F6158">
        <v>-6.9515099999999999</v>
      </c>
    </row>
    <row r="6159" spans="1:6" x14ac:dyDescent="0.2">
      <c r="A6159">
        <v>23.203602</v>
      </c>
      <c r="B6159">
        <v>4.1920279999999996</v>
      </c>
      <c r="C6159">
        <v>-2.2401979999999999</v>
      </c>
      <c r="D6159">
        <v>-40.852998999999997</v>
      </c>
      <c r="E6159">
        <v>9.4783170000000005</v>
      </c>
      <c r="F6159">
        <v>-5.3198429999999997</v>
      </c>
    </row>
    <row r="6160" spans="1:6" x14ac:dyDescent="0.2">
      <c r="A6160">
        <v>20.038084000000001</v>
      </c>
      <c r="B6160">
        <v>3.5596930000000002</v>
      </c>
      <c r="C6160">
        <v>-2.06108</v>
      </c>
      <c r="D6160">
        <v>-36.148986000000001</v>
      </c>
      <c r="E6160">
        <v>7.7585819999999996</v>
      </c>
      <c r="F6160">
        <v>-4.7623819999999997</v>
      </c>
    </row>
    <row r="6161" spans="1:6" x14ac:dyDescent="0.2">
      <c r="A6161">
        <v>13.471014</v>
      </c>
      <c r="B6161">
        <v>2.1446489999999998</v>
      </c>
      <c r="C6161">
        <v>-2.1722290000000002</v>
      </c>
      <c r="D6161">
        <v>-25.929490000000001</v>
      </c>
      <c r="E6161">
        <v>3.7429549999999998</v>
      </c>
      <c r="F6161">
        <v>-4.066484</v>
      </c>
    </row>
    <row r="6162" spans="1:6" x14ac:dyDescent="0.2">
      <c r="A6162">
        <v>3.6584650000000001</v>
      </c>
      <c r="B6162">
        <v>0.24402299999999999</v>
      </c>
      <c r="C6162">
        <v>-3.163904</v>
      </c>
      <c r="D6162">
        <v>-11.158575000000001</v>
      </c>
      <c r="E6162">
        <v>-3.6255069999999998</v>
      </c>
      <c r="F6162">
        <v>-3.8762620000000001</v>
      </c>
    </row>
    <row r="6163" spans="1:6" x14ac:dyDescent="0.2">
      <c r="A6163">
        <v>-4.2037999999999999E-2</v>
      </c>
      <c r="B6163">
        <v>1.8426000000000001E-2</v>
      </c>
      <c r="C6163">
        <v>8.2032999999999995E-2</v>
      </c>
      <c r="D6163">
        <v>1.9103479999999999</v>
      </c>
      <c r="E6163">
        <v>0.55727700000000002</v>
      </c>
      <c r="F6163">
        <v>0.175898</v>
      </c>
    </row>
    <row r="6164" spans="1:6" x14ac:dyDescent="0.2">
      <c r="A6164">
        <v>0.135464</v>
      </c>
      <c r="B6164">
        <v>4.8592999999999997E-2</v>
      </c>
      <c r="C6164">
        <v>-2.3473999999999998E-2</v>
      </c>
      <c r="D6164">
        <v>4.8962459999999997</v>
      </c>
      <c r="E6164">
        <v>0.63336899999999996</v>
      </c>
      <c r="F6164">
        <v>0.20541000000000001</v>
      </c>
    </row>
    <row r="6165" spans="1:6" x14ac:dyDescent="0.2">
      <c r="A6165">
        <v>0.241313</v>
      </c>
      <c r="B6165">
        <v>4.9471000000000001E-2</v>
      </c>
      <c r="C6165">
        <v>-0.10707800000000001</v>
      </c>
      <c r="D6165">
        <v>6.657305</v>
      </c>
      <c r="E6165">
        <v>0.63733600000000001</v>
      </c>
      <c r="F6165">
        <v>0.20138300000000001</v>
      </c>
    </row>
    <row r="6166" spans="1:6" x14ac:dyDescent="0.2">
      <c r="A6166">
        <v>0.32414700000000002</v>
      </c>
      <c r="B6166">
        <v>7.2874999999999995E-2</v>
      </c>
      <c r="C6166">
        <v>-0.14916599999999999</v>
      </c>
      <c r="D6166">
        <v>7.5135860000000001</v>
      </c>
      <c r="E6166">
        <v>0.69581099999999996</v>
      </c>
      <c r="F6166">
        <v>0.19647999999999999</v>
      </c>
    </row>
    <row r="6167" spans="1:6" x14ac:dyDescent="0.2">
      <c r="A6167">
        <v>0.48856300000000003</v>
      </c>
      <c r="B6167">
        <v>6.9651000000000005E-2</v>
      </c>
      <c r="C6167">
        <v>-8.7487999999999996E-2</v>
      </c>
      <c r="D6167">
        <v>8.9078370000000007</v>
      </c>
      <c r="E6167">
        <v>1.569145</v>
      </c>
      <c r="F6167">
        <v>0.31728499999999998</v>
      </c>
    </row>
    <row r="6168" spans="1:6" x14ac:dyDescent="0.2">
      <c r="A6168">
        <v>0.77832199999999996</v>
      </c>
      <c r="B6168">
        <v>0.15826200000000001</v>
      </c>
      <c r="C6168">
        <v>-6.4720000000000003E-3</v>
      </c>
      <c r="D6168">
        <v>11.496130000000001</v>
      </c>
      <c r="E6168">
        <v>1.7312419999999999</v>
      </c>
      <c r="F6168">
        <v>0.50880700000000001</v>
      </c>
    </row>
    <row r="6169" spans="1:6" x14ac:dyDescent="0.2">
      <c r="A6169">
        <v>0.901389</v>
      </c>
      <c r="B6169">
        <v>0.139788</v>
      </c>
      <c r="C6169">
        <v>-7.071E-3</v>
      </c>
      <c r="D6169">
        <v>12.442397</v>
      </c>
      <c r="E6169">
        <v>2.5588449999999998</v>
      </c>
      <c r="F6169">
        <v>0.54778499999999997</v>
      </c>
    </row>
    <row r="6170" spans="1:6" x14ac:dyDescent="0.2">
      <c r="A6170">
        <v>1.0949949999999999</v>
      </c>
      <c r="B6170">
        <v>0.11944299999999999</v>
      </c>
      <c r="C6170">
        <v>-0.29644599999999999</v>
      </c>
      <c r="D6170">
        <v>14.243297999999999</v>
      </c>
      <c r="E6170">
        <v>0.796427</v>
      </c>
      <c r="F6170">
        <v>0.33568399999999998</v>
      </c>
    </row>
    <row r="6171" spans="1:6" x14ac:dyDescent="0.2">
      <c r="A6171">
        <v>1.2235240000000001</v>
      </c>
      <c r="B6171">
        <v>2.8860000000000001E-3</v>
      </c>
      <c r="C6171">
        <v>-0.39845399999999997</v>
      </c>
      <c r="D6171">
        <v>13.995468000000001</v>
      </c>
      <c r="E6171">
        <v>-0.16062299999999999</v>
      </c>
      <c r="F6171">
        <v>0.215582</v>
      </c>
    </row>
    <row r="6172" spans="1:6" x14ac:dyDescent="0.2">
      <c r="A6172">
        <v>1.0805750000000001</v>
      </c>
      <c r="B6172">
        <v>-0.12532299999999999</v>
      </c>
      <c r="C6172">
        <v>-0.41846800000000001</v>
      </c>
      <c r="D6172">
        <v>13.009325</v>
      </c>
      <c r="E6172">
        <v>-2.4548320000000001</v>
      </c>
      <c r="F6172">
        <v>0.155029</v>
      </c>
    </row>
    <row r="6173" spans="1:6" x14ac:dyDescent="0.2">
      <c r="A6173">
        <v>0.81316500000000003</v>
      </c>
      <c r="B6173">
        <v>-7.6671000000000003E-2</v>
      </c>
      <c r="C6173">
        <v>-0.23157900000000001</v>
      </c>
      <c r="D6173">
        <v>10.287496000000001</v>
      </c>
      <c r="E6173">
        <v>-2.0066320000000002</v>
      </c>
      <c r="F6173">
        <v>0.22391800000000001</v>
      </c>
    </row>
    <row r="6174" spans="1:6" x14ac:dyDescent="0.2">
      <c r="A6174">
        <v>0.67396599999999995</v>
      </c>
      <c r="B6174">
        <v>-3.8908999999999999E-2</v>
      </c>
      <c r="C6174">
        <v>-0.16866400000000001</v>
      </c>
      <c r="D6174">
        <v>8.5896120000000007</v>
      </c>
      <c r="E6174">
        <v>-1.5817619999999999</v>
      </c>
      <c r="F6174">
        <v>0.211896</v>
      </c>
    </row>
    <row r="6175" spans="1:6" x14ac:dyDescent="0.2">
      <c r="A6175">
        <v>0.54213999999999996</v>
      </c>
      <c r="B6175">
        <v>-2.4136999999999999E-2</v>
      </c>
      <c r="C6175">
        <v>-0.106598</v>
      </c>
      <c r="D6175">
        <v>7.6100339999999997</v>
      </c>
      <c r="E6175">
        <v>-1.1270640000000001</v>
      </c>
      <c r="F6175">
        <v>0.23320399999999999</v>
      </c>
    </row>
    <row r="6176" spans="1:6" x14ac:dyDescent="0.2">
      <c r="A6176">
        <v>5.1434000000000001E-2</v>
      </c>
      <c r="B6176">
        <v>-0.22558900000000001</v>
      </c>
      <c r="C6176">
        <v>0.25975100000000001</v>
      </c>
      <c r="D6176">
        <v>8.0818279999999998</v>
      </c>
      <c r="E6176">
        <v>-1.5599350000000001</v>
      </c>
      <c r="F6176">
        <v>0.64582799999999996</v>
      </c>
    </row>
    <row r="6177" spans="1:6" x14ac:dyDescent="0.2">
      <c r="A6177">
        <v>-2.2478050000000001</v>
      </c>
      <c r="B6177">
        <v>-0.46004699999999998</v>
      </c>
      <c r="C6177">
        <v>-1.8952420000000001</v>
      </c>
      <c r="D6177">
        <v>22.079913000000001</v>
      </c>
      <c r="E6177">
        <v>3.5436030000000001</v>
      </c>
      <c r="F6177">
        <v>-0.72563999999999995</v>
      </c>
    </row>
    <row r="6178" spans="1:6" x14ac:dyDescent="0.2">
      <c r="A6178">
        <v>14.105857</v>
      </c>
      <c r="B6178">
        <v>3.835</v>
      </c>
      <c r="C6178">
        <v>-2.518335</v>
      </c>
      <c r="D6178">
        <v>-16.762989999999999</v>
      </c>
      <c r="E6178">
        <v>-4.9309419999999999</v>
      </c>
      <c r="F6178">
        <v>-4.0024139999999999</v>
      </c>
    </row>
    <row r="6179" spans="1:6" x14ac:dyDescent="0.2">
      <c r="A6179">
        <v>16.417390000000001</v>
      </c>
      <c r="B6179">
        <v>4.7119289999999996</v>
      </c>
      <c r="C6179">
        <v>-2.1649829999999999</v>
      </c>
      <c r="D6179">
        <v>-21.196141000000001</v>
      </c>
      <c r="E6179">
        <v>-3.8315260000000002</v>
      </c>
      <c r="F6179">
        <v>-3.9733260000000001</v>
      </c>
    </row>
    <row r="6180" spans="1:6" x14ac:dyDescent="0.2">
      <c r="A6180">
        <v>25.895591</v>
      </c>
      <c r="B6180">
        <v>7.1609990000000003</v>
      </c>
      <c r="C6180">
        <v>-1.7137960000000001</v>
      </c>
      <c r="D6180">
        <v>-38.887293999999997</v>
      </c>
      <c r="E6180">
        <v>-3.8509259999999998</v>
      </c>
      <c r="F6180">
        <v>-4.8283579999999997</v>
      </c>
    </row>
    <row r="6181" spans="1:6" x14ac:dyDescent="0.2">
      <c r="A6181">
        <v>29.084173</v>
      </c>
      <c r="B6181">
        <v>7.6479429999999997</v>
      </c>
      <c r="C6181">
        <v>-2.076835</v>
      </c>
      <c r="D6181">
        <v>-45.215040999999999</v>
      </c>
      <c r="E6181">
        <v>-5.2501660000000001</v>
      </c>
      <c r="F6181">
        <v>-5.6489130000000003</v>
      </c>
    </row>
    <row r="6182" spans="1:6" x14ac:dyDescent="0.2">
      <c r="A6182">
        <v>30.236181999999999</v>
      </c>
      <c r="B6182">
        <v>7.5674340000000004</v>
      </c>
      <c r="C6182">
        <v>-2.360128</v>
      </c>
      <c r="D6182">
        <v>-47.143411</v>
      </c>
      <c r="E6182">
        <v>-5.7493660000000002</v>
      </c>
      <c r="F6182">
        <v>-6.0803000000000003</v>
      </c>
    </row>
    <row r="6183" spans="1:6" x14ac:dyDescent="0.2">
      <c r="A6183">
        <v>30.635722999999999</v>
      </c>
      <c r="B6183">
        <v>7.4836989999999997</v>
      </c>
      <c r="C6183">
        <v>-2.6440869999999999</v>
      </c>
      <c r="D6183">
        <v>-47.921424000000002</v>
      </c>
      <c r="E6183">
        <v>-4.6271399999999998</v>
      </c>
      <c r="F6183">
        <v>-6.4208730000000003</v>
      </c>
    </row>
    <row r="6184" spans="1:6" x14ac:dyDescent="0.2">
      <c r="A6184">
        <v>30.665588</v>
      </c>
      <c r="B6184">
        <v>7.2610270000000003</v>
      </c>
      <c r="C6184">
        <v>-2.8677929999999998</v>
      </c>
      <c r="D6184">
        <v>-48.447488</v>
      </c>
      <c r="E6184">
        <v>-3.713333</v>
      </c>
      <c r="F6184">
        <v>-6.6713060000000004</v>
      </c>
    </row>
    <row r="6185" spans="1:6" x14ac:dyDescent="0.2">
      <c r="A6185">
        <v>30.619091999999998</v>
      </c>
      <c r="B6185">
        <v>7.0624419999999999</v>
      </c>
      <c r="C6185">
        <v>-2.9281009999999998</v>
      </c>
      <c r="D6185">
        <v>-48.118170999999997</v>
      </c>
      <c r="E6185">
        <v>-2.9108209999999999</v>
      </c>
      <c r="F6185">
        <v>-6.713546</v>
      </c>
    </row>
    <row r="6186" spans="1:6" x14ac:dyDescent="0.2">
      <c r="A6186">
        <v>29.794362</v>
      </c>
      <c r="B6186">
        <v>6.416258</v>
      </c>
      <c r="C6186">
        <v>-2.9453740000000002</v>
      </c>
      <c r="D6186">
        <v>-46.873356000000001</v>
      </c>
      <c r="E6186">
        <v>-2.4048470000000002</v>
      </c>
      <c r="F6186">
        <v>-6.6313219999999999</v>
      </c>
    </row>
    <row r="6187" spans="1:6" x14ac:dyDescent="0.2">
      <c r="A6187">
        <v>29.046334999999999</v>
      </c>
      <c r="B6187">
        <v>5.9727490000000003</v>
      </c>
      <c r="C6187">
        <v>-2.7391299999999998</v>
      </c>
      <c r="D6187">
        <v>-45.079079</v>
      </c>
      <c r="E6187">
        <v>-3.0904999999999998E-2</v>
      </c>
      <c r="F6187">
        <v>-6.3028519999999997</v>
      </c>
    </row>
    <row r="6188" spans="1:6" x14ac:dyDescent="0.2">
      <c r="A6188">
        <v>29.929507000000001</v>
      </c>
      <c r="B6188">
        <v>5.7328979999999996</v>
      </c>
      <c r="C6188">
        <v>-2.9846469999999998</v>
      </c>
      <c r="D6188">
        <v>-44.080218000000002</v>
      </c>
      <c r="E6188">
        <v>2.9995720000000001</v>
      </c>
      <c r="F6188">
        <v>-6.5428069999999998</v>
      </c>
    </row>
    <row r="6189" spans="1:6" x14ac:dyDescent="0.2">
      <c r="A6189">
        <v>30.589068000000001</v>
      </c>
      <c r="B6189">
        <v>5.8078000000000003</v>
      </c>
      <c r="C6189">
        <v>-3.1265109999999998</v>
      </c>
      <c r="D6189">
        <v>-44.514989999999997</v>
      </c>
      <c r="E6189">
        <v>3.6009090000000001</v>
      </c>
      <c r="F6189">
        <v>-6.7372829999999997</v>
      </c>
    </row>
    <row r="6190" spans="1:6" x14ac:dyDescent="0.2">
      <c r="A6190">
        <v>32.277481000000002</v>
      </c>
      <c r="B6190">
        <v>6.0546939999999996</v>
      </c>
      <c r="C6190">
        <v>-3.370873</v>
      </c>
      <c r="D6190">
        <v>-46.647616999999997</v>
      </c>
      <c r="E6190">
        <v>5.7537580000000004</v>
      </c>
      <c r="F6190">
        <v>-7.1653479999999998</v>
      </c>
    </row>
    <row r="6191" spans="1:6" x14ac:dyDescent="0.2">
      <c r="A6191">
        <v>33.151209999999999</v>
      </c>
      <c r="B6191">
        <v>6.2653530000000002</v>
      </c>
      <c r="C6191">
        <v>-3.4321619999999999</v>
      </c>
      <c r="D6191">
        <v>-48.114055999999998</v>
      </c>
      <c r="E6191">
        <v>6.8734869999999999</v>
      </c>
      <c r="F6191">
        <v>-7.3391460000000004</v>
      </c>
    </row>
    <row r="6192" spans="1:6" x14ac:dyDescent="0.2">
      <c r="A6192">
        <v>35.003985999999998</v>
      </c>
      <c r="B6192">
        <v>6.5239060000000002</v>
      </c>
      <c r="C6192">
        <v>-3.6733660000000001</v>
      </c>
      <c r="D6192">
        <v>-51.924064000000001</v>
      </c>
      <c r="E6192">
        <v>8.2322520000000008</v>
      </c>
      <c r="F6192">
        <v>-7.8525999999999998</v>
      </c>
    </row>
    <row r="6193" spans="1:6" x14ac:dyDescent="0.2">
      <c r="A6193">
        <v>37.182702999999997</v>
      </c>
      <c r="B6193">
        <v>6.8061100000000003</v>
      </c>
      <c r="C6193">
        <v>-3.8128760000000002</v>
      </c>
      <c r="D6193">
        <v>-57.094192</v>
      </c>
      <c r="E6193">
        <v>10.027944</v>
      </c>
      <c r="F6193">
        <v>-8.3454189999999997</v>
      </c>
    </row>
    <row r="6194" spans="1:6" x14ac:dyDescent="0.2">
      <c r="A6194">
        <v>40.535639000000003</v>
      </c>
      <c r="B6194">
        <v>7.18743</v>
      </c>
      <c r="C6194">
        <v>-3.7812709999999998</v>
      </c>
      <c r="D6194">
        <v>-66.550400999999994</v>
      </c>
      <c r="E6194">
        <v>11.287264</v>
      </c>
      <c r="F6194">
        <v>-8.9296380000000006</v>
      </c>
    </row>
    <row r="6195" spans="1:6" x14ac:dyDescent="0.2">
      <c r="A6195">
        <v>41.36647</v>
      </c>
      <c r="B6195">
        <v>7.3309059999999997</v>
      </c>
      <c r="C6195">
        <v>-3.6128439999999999</v>
      </c>
      <c r="D6195">
        <v>-69.820198000000005</v>
      </c>
      <c r="E6195">
        <v>12.009705</v>
      </c>
      <c r="F6195">
        <v>-8.9583569999999995</v>
      </c>
    </row>
    <row r="6196" spans="1:6" x14ac:dyDescent="0.2">
      <c r="A6196">
        <v>42.076779999999999</v>
      </c>
      <c r="B6196">
        <v>7.2133229999999999</v>
      </c>
      <c r="C6196">
        <v>-3.3626870000000002</v>
      </c>
      <c r="D6196">
        <v>-73.383161999999999</v>
      </c>
      <c r="E6196">
        <v>12.002354</v>
      </c>
      <c r="F6196">
        <v>-8.913646</v>
      </c>
    </row>
    <row r="6197" spans="1:6" x14ac:dyDescent="0.2">
      <c r="A6197">
        <v>42.368267000000003</v>
      </c>
      <c r="B6197">
        <v>7.1470979999999997</v>
      </c>
      <c r="C6197">
        <v>-3.1323059999999998</v>
      </c>
      <c r="D6197">
        <v>-75.804952999999998</v>
      </c>
      <c r="E6197">
        <v>12.507928</v>
      </c>
      <c r="F6197">
        <v>-8.8137109999999996</v>
      </c>
    </row>
    <row r="6198" spans="1:6" x14ac:dyDescent="0.2">
      <c r="A6198">
        <v>41.783029999999997</v>
      </c>
      <c r="B6198">
        <v>6.6491410000000002</v>
      </c>
      <c r="C6198">
        <v>-2.472003</v>
      </c>
      <c r="D6198">
        <v>-78.391043999999994</v>
      </c>
      <c r="E6198">
        <v>11.715422999999999</v>
      </c>
      <c r="F6198">
        <v>-8.2496030000000005</v>
      </c>
    </row>
    <row r="6199" spans="1:6" x14ac:dyDescent="0.2">
      <c r="A6199">
        <v>40.740490000000001</v>
      </c>
      <c r="B6199">
        <v>6.3144330000000002</v>
      </c>
      <c r="C6199">
        <v>-2.1628669999999999</v>
      </c>
      <c r="D6199">
        <v>-77.926227999999995</v>
      </c>
      <c r="E6199">
        <v>11.409437</v>
      </c>
      <c r="F6199">
        <v>-7.8679969999999999</v>
      </c>
    </row>
    <row r="6200" spans="1:6" x14ac:dyDescent="0.2">
      <c r="A6200">
        <v>36.220865000000003</v>
      </c>
      <c r="B6200">
        <v>5.4605059999999996</v>
      </c>
      <c r="C6200">
        <v>-1.3061910000000001</v>
      </c>
      <c r="D6200">
        <v>-71.838758999999996</v>
      </c>
      <c r="E6200">
        <v>11.691243999999999</v>
      </c>
      <c r="F6200">
        <v>-6.5013649999999998</v>
      </c>
    </row>
    <row r="6201" spans="1:6" x14ac:dyDescent="0.2">
      <c r="A6201">
        <v>32.962336999999998</v>
      </c>
      <c r="B6201">
        <v>4.8400999999999996</v>
      </c>
      <c r="C6201">
        <v>-0.93978799999999996</v>
      </c>
      <c r="D6201">
        <v>-66.931129999999996</v>
      </c>
      <c r="E6201">
        <v>11.812042</v>
      </c>
      <c r="F6201">
        <v>-5.7423590000000004</v>
      </c>
    </row>
    <row r="6202" spans="1:6" x14ac:dyDescent="0.2">
      <c r="A6202">
        <v>29.233563</v>
      </c>
      <c r="B6202">
        <v>4.1836549999999999</v>
      </c>
      <c r="C6202">
        <v>-0.71980200000000005</v>
      </c>
      <c r="D6202">
        <v>-60.166234000000003</v>
      </c>
      <c r="E6202">
        <v>10.915509999999999</v>
      </c>
      <c r="F6202">
        <v>-5.0178690000000001</v>
      </c>
    </row>
    <row r="6203" spans="1:6" x14ac:dyDescent="0.2">
      <c r="A6203">
        <v>25.065003999999998</v>
      </c>
      <c r="B6203">
        <v>3.5106760000000001</v>
      </c>
      <c r="C6203">
        <v>-0.60317200000000004</v>
      </c>
      <c r="D6203">
        <v>-53.367156000000001</v>
      </c>
      <c r="E6203">
        <v>9.1466930000000009</v>
      </c>
      <c r="F6203">
        <v>-4.3739489999999996</v>
      </c>
    </row>
    <row r="6204" spans="1:6" x14ac:dyDescent="0.2">
      <c r="A6204">
        <v>16.520071000000002</v>
      </c>
      <c r="B6204">
        <v>2.092746</v>
      </c>
      <c r="C6204">
        <v>-1.070651</v>
      </c>
      <c r="D6204">
        <v>-37.586241000000001</v>
      </c>
      <c r="E6204">
        <v>5.7966699999999998</v>
      </c>
      <c r="F6204">
        <v>-3.671916</v>
      </c>
    </row>
    <row r="6205" spans="1:6" x14ac:dyDescent="0.2">
      <c r="A6205">
        <v>-0.30239100000000002</v>
      </c>
      <c r="B6205">
        <v>0.18396000000000001</v>
      </c>
      <c r="C6205">
        <v>0.94645800000000002</v>
      </c>
      <c r="D6205">
        <v>-2.777069</v>
      </c>
      <c r="E6205">
        <v>2.6979329999999999</v>
      </c>
      <c r="F6205">
        <v>0.82748299999999997</v>
      </c>
    </row>
    <row r="6206" spans="1:6" x14ac:dyDescent="0.2">
      <c r="A6206">
        <v>-0.30127700000000002</v>
      </c>
      <c r="B6206">
        <v>7.4321999999999999E-2</v>
      </c>
      <c r="C6206">
        <v>0.51580300000000001</v>
      </c>
      <c r="D6206">
        <v>-2.7912300000000001</v>
      </c>
      <c r="E6206">
        <v>1.301612</v>
      </c>
      <c r="F6206">
        <v>0.396094</v>
      </c>
    </row>
    <row r="6207" spans="1:6" x14ac:dyDescent="0.2">
      <c r="A6207">
        <v>-0.19670299999999999</v>
      </c>
      <c r="B6207">
        <v>2.8282999999999999E-2</v>
      </c>
      <c r="C6207">
        <v>0.102285</v>
      </c>
      <c r="D6207">
        <v>-0.96310300000000004</v>
      </c>
      <c r="E6207">
        <v>0.39401399999999998</v>
      </c>
      <c r="F6207">
        <v>6.5438999999999997E-2</v>
      </c>
    </row>
    <row r="6208" spans="1:6" x14ac:dyDescent="0.2">
      <c r="A6208">
        <v>-0.216693</v>
      </c>
      <c r="B6208">
        <v>4.2542000000000003E-2</v>
      </c>
      <c r="C6208">
        <v>0.163602</v>
      </c>
      <c r="D6208">
        <v>-1.0063610000000001</v>
      </c>
      <c r="E6208">
        <v>0.85646199999999995</v>
      </c>
      <c r="F6208">
        <v>0.125637</v>
      </c>
    </row>
    <row r="6209" spans="1:6" x14ac:dyDescent="0.2">
      <c r="A6209">
        <v>-9.0045E-2</v>
      </c>
      <c r="B6209">
        <v>2.3872000000000001E-2</v>
      </c>
      <c r="C6209">
        <v>0.14477599999999999</v>
      </c>
      <c r="D6209">
        <v>-0.16009200000000001</v>
      </c>
      <c r="E6209">
        <v>0.489423</v>
      </c>
      <c r="F6209">
        <v>0.14140800000000001</v>
      </c>
    </row>
    <row r="6210" spans="1:6" x14ac:dyDescent="0.2">
      <c r="A6210">
        <v>-9.8496E-2</v>
      </c>
      <c r="B6210">
        <v>8.2586999999999994E-2</v>
      </c>
      <c r="C6210">
        <v>0.100936</v>
      </c>
      <c r="D6210">
        <v>1.1226430000000001</v>
      </c>
      <c r="E6210">
        <v>0.95688499999999999</v>
      </c>
      <c r="F6210">
        <v>0.15964400000000001</v>
      </c>
    </row>
    <row r="6211" spans="1:6" x14ac:dyDescent="0.2">
      <c r="A6211">
        <v>-0.14199899999999999</v>
      </c>
      <c r="B6211">
        <v>5.5173E-2</v>
      </c>
      <c r="C6211">
        <v>0.101698</v>
      </c>
      <c r="D6211">
        <v>1.4028689999999999</v>
      </c>
      <c r="E6211">
        <v>1.4067529999999999</v>
      </c>
      <c r="F6211">
        <v>0.17597099999999999</v>
      </c>
    </row>
    <row r="6212" spans="1:6" x14ac:dyDescent="0.2">
      <c r="A6212">
        <v>2.5925E-2</v>
      </c>
      <c r="B6212">
        <v>4.6198999999999997E-2</v>
      </c>
      <c r="C6212">
        <v>-6.3505000000000006E-2</v>
      </c>
      <c r="D6212">
        <v>3.5563220000000002</v>
      </c>
      <c r="E6212">
        <v>1.0472589999999999</v>
      </c>
      <c r="F6212">
        <v>0.106226</v>
      </c>
    </row>
    <row r="6213" spans="1:6" x14ac:dyDescent="0.2">
      <c r="A6213">
        <v>0.615981</v>
      </c>
      <c r="B6213">
        <v>9.8494999999999999E-2</v>
      </c>
      <c r="C6213">
        <v>-5.4869999999999997E-3</v>
      </c>
      <c r="D6213">
        <v>10.174735999999999</v>
      </c>
      <c r="E6213">
        <v>2.0864910000000001</v>
      </c>
      <c r="F6213">
        <v>0.45406800000000003</v>
      </c>
    </row>
    <row r="6214" spans="1:6" x14ac:dyDescent="0.2">
      <c r="A6214">
        <v>0.76403299999999996</v>
      </c>
      <c r="B6214">
        <v>0.16727500000000001</v>
      </c>
      <c r="C6214">
        <v>3.3963E-2</v>
      </c>
      <c r="D6214">
        <v>11.903788</v>
      </c>
      <c r="E6214">
        <v>2.178763</v>
      </c>
      <c r="F6214">
        <v>0.56952800000000003</v>
      </c>
    </row>
    <row r="6215" spans="1:6" x14ac:dyDescent="0.2">
      <c r="A6215">
        <v>0.92288499999999996</v>
      </c>
      <c r="B6215">
        <v>0.224244</v>
      </c>
      <c r="C6215">
        <v>5.3129999999999997E-2</v>
      </c>
      <c r="D6215">
        <v>13.271284</v>
      </c>
      <c r="E6215">
        <v>3.1018919999999999</v>
      </c>
      <c r="F6215">
        <v>0.64680300000000002</v>
      </c>
    </row>
    <row r="6216" spans="1:6" x14ac:dyDescent="0.2">
      <c r="A6216">
        <v>1.23997</v>
      </c>
      <c r="B6216">
        <v>0.244641</v>
      </c>
      <c r="C6216">
        <v>5.2202999999999999E-2</v>
      </c>
      <c r="D6216">
        <v>15.20838</v>
      </c>
      <c r="E6216">
        <v>3.100654</v>
      </c>
      <c r="F6216">
        <v>0.72376099999999999</v>
      </c>
    </row>
    <row r="6217" spans="1:6" x14ac:dyDescent="0.2">
      <c r="A6217">
        <v>1.327137</v>
      </c>
      <c r="B6217">
        <v>0.219032</v>
      </c>
      <c r="C6217">
        <v>-0.19567699999999999</v>
      </c>
      <c r="D6217">
        <v>16.154108999999998</v>
      </c>
      <c r="E6217">
        <v>2.1735760000000002</v>
      </c>
      <c r="F6217">
        <v>0.51715800000000001</v>
      </c>
    </row>
    <row r="6218" spans="1:6" x14ac:dyDescent="0.2">
      <c r="A6218">
        <v>1.2037640000000001</v>
      </c>
      <c r="B6218">
        <v>1.2279E-2</v>
      </c>
      <c r="C6218">
        <v>-0.46049099999999998</v>
      </c>
      <c r="D6218">
        <v>14.698746</v>
      </c>
      <c r="E6218">
        <v>-0.56970299999999996</v>
      </c>
      <c r="F6218">
        <v>0.188306</v>
      </c>
    </row>
    <row r="6219" spans="1:6" x14ac:dyDescent="0.2">
      <c r="A6219">
        <v>1.009846</v>
      </c>
      <c r="B6219">
        <v>-6.0540999999999998E-2</v>
      </c>
      <c r="C6219">
        <v>-0.418933</v>
      </c>
      <c r="D6219">
        <v>12.952149</v>
      </c>
      <c r="E6219">
        <v>-1.5374760000000001</v>
      </c>
      <c r="F6219">
        <v>0.15521599999999999</v>
      </c>
    </row>
    <row r="6220" spans="1:6" x14ac:dyDescent="0.2">
      <c r="A6220">
        <v>0.91228799999999999</v>
      </c>
      <c r="B6220">
        <v>-0.13066900000000001</v>
      </c>
      <c r="C6220">
        <v>-0.31316500000000003</v>
      </c>
      <c r="D6220">
        <v>11.185745000000001</v>
      </c>
      <c r="E6220">
        <v>-1.180604</v>
      </c>
      <c r="F6220">
        <v>0.180752</v>
      </c>
    </row>
    <row r="6221" spans="1:6" x14ac:dyDescent="0.2">
      <c r="A6221">
        <v>0.71515399999999996</v>
      </c>
      <c r="B6221">
        <v>-9.6236000000000002E-2</v>
      </c>
      <c r="C6221">
        <v>-0.23131199999999999</v>
      </c>
      <c r="D6221">
        <v>9.8511389999999999</v>
      </c>
      <c r="E6221">
        <v>-0.77558400000000005</v>
      </c>
      <c r="F6221">
        <v>0.20791799999999999</v>
      </c>
    </row>
    <row r="6222" spans="1:6" x14ac:dyDescent="0.2">
      <c r="A6222">
        <v>0.49432900000000002</v>
      </c>
      <c r="B6222">
        <v>1.6046999999999999E-2</v>
      </c>
      <c r="C6222">
        <v>-4.4940000000000001E-2</v>
      </c>
      <c r="D6222">
        <v>7.1889820000000002</v>
      </c>
      <c r="E6222">
        <v>0.59900100000000001</v>
      </c>
      <c r="F6222">
        <v>0.27691900000000003</v>
      </c>
    </row>
    <row r="6223" spans="1:6" x14ac:dyDescent="0.2">
      <c r="A6223">
        <v>-3.6736949999999999</v>
      </c>
      <c r="B6223">
        <v>-0.11712400000000001</v>
      </c>
      <c r="C6223">
        <v>-1.3168610000000001</v>
      </c>
      <c r="D6223">
        <v>26.750083</v>
      </c>
      <c r="E6223">
        <v>7.3944409999999996</v>
      </c>
      <c r="F6223">
        <v>0.14582100000000001</v>
      </c>
    </row>
    <row r="6224" spans="1:6" x14ac:dyDescent="0.2">
      <c r="A6224">
        <v>-3.8648280000000002</v>
      </c>
      <c r="B6224">
        <v>-0.31325700000000001</v>
      </c>
      <c r="C6224">
        <v>-1.1553640000000001</v>
      </c>
      <c r="D6224">
        <v>26.860171000000001</v>
      </c>
      <c r="E6224">
        <v>7.4519419999999998</v>
      </c>
      <c r="F6224">
        <v>0.321799</v>
      </c>
    </row>
    <row r="6225" spans="1:6" x14ac:dyDescent="0.2">
      <c r="A6225">
        <v>-3.6095839999999999</v>
      </c>
      <c r="B6225">
        <v>-3.2990999999999999E-2</v>
      </c>
      <c r="C6225">
        <v>-1.452086</v>
      </c>
      <c r="D6225">
        <v>31.882482</v>
      </c>
      <c r="E6225">
        <v>11.751118999999999</v>
      </c>
      <c r="F6225">
        <v>0.25426399999999999</v>
      </c>
    </row>
    <row r="6226" spans="1:6" x14ac:dyDescent="0.2">
      <c r="A6226">
        <v>-4.1356109999999999</v>
      </c>
      <c r="B6226">
        <v>-0.29137299999999999</v>
      </c>
      <c r="C6226">
        <v>-1.4766619999999999</v>
      </c>
      <c r="D6226">
        <v>32.152424000000003</v>
      </c>
      <c r="E6226">
        <v>10.835397</v>
      </c>
      <c r="F6226">
        <v>0.267955</v>
      </c>
    </row>
    <row r="6227" spans="1:6" x14ac:dyDescent="0.2">
      <c r="A6227">
        <v>-3.97695</v>
      </c>
      <c r="B6227">
        <v>-0.29771599999999998</v>
      </c>
      <c r="C6227">
        <v>-1.642749</v>
      </c>
      <c r="D6227">
        <v>30.973108</v>
      </c>
      <c r="E6227">
        <v>10.330204</v>
      </c>
      <c r="F6227">
        <v>3.7541999999999999E-2</v>
      </c>
    </row>
    <row r="6228" spans="1:6" x14ac:dyDescent="0.2">
      <c r="A6228">
        <v>-3.2365849999999998</v>
      </c>
      <c r="B6228">
        <v>-0.37633899999999998</v>
      </c>
      <c r="C6228">
        <v>-1.744451</v>
      </c>
      <c r="D6228">
        <v>30.007204000000002</v>
      </c>
      <c r="E6228">
        <v>7.9213050000000003</v>
      </c>
      <c r="F6228">
        <v>-0.14619199999999999</v>
      </c>
    </row>
    <row r="6229" spans="1:6" x14ac:dyDescent="0.2">
      <c r="A6229">
        <v>-1.544538</v>
      </c>
      <c r="B6229">
        <v>-0.73349299999999995</v>
      </c>
      <c r="C6229">
        <v>-2.9032429999999998</v>
      </c>
      <c r="D6229">
        <v>19.479780000000002</v>
      </c>
      <c r="E6229">
        <v>-1.075113</v>
      </c>
      <c r="F6229">
        <v>-1.8924589999999999</v>
      </c>
    </row>
    <row r="6230" spans="1:6" x14ac:dyDescent="0.2">
      <c r="A6230">
        <v>0.51805999999999996</v>
      </c>
      <c r="B6230">
        <v>-0.42199599999999998</v>
      </c>
      <c r="C6230">
        <v>-3.3069069999999998</v>
      </c>
      <c r="D6230">
        <v>14.575162000000001</v>
      </c>
      <c r="E6230">
        <v>-5.6038360000000003</v>
      </c>
      <c r="F6230">
        <v>-2.6310850000000001</v>
      </c>
    </row>
    <row r="6231" spans="1:6" x14ac:dyDescent="0.2">
      <c r="A6231">
        <v>2.9827340000000002</v>
      </c>
      <c r="B6231">
        <v>0.110098</v>
      </c>
      <c r="C6231">
        <v>-3.6628020000000001</v>
      </c>
      <c r="D6231">
        <v>5.0557160000000003</v>
      </c>
      <c r="E6231">
        <v>-11.593387999999999</v>
      </c>
      <c r="F6231">
        <v>-3.5631390000000001</v>
      </c>
    </row>
    <row r="6232" spans="1:6" x14ac:dyDescent="0.2">
      <c r="A6232">
        <v>6.2675400000000003</v>
      </c>
      <c r="B6232">
        <v>1.115137</v>
      </c>
      <c r="C6232">
        <v>-3.9394459999999998</v>
      </c>
      <c r="D6232">
        <v>-2.003123</v>
      </c>
      <c r="E6232">
        <v>-12.76812</v>
      </c>
      <c r="F6232">
        <v>-4.3370740000000003</v>
      </c>
    </row>
    <row r="6233" spans="1:6" x14ac:dyDescent="0.2">
      <c r="A6233">
        <v>9.4081740000000007</v>
      </c>
      <c r="B6233">
        <v>2.0789930000000001</v>
      </c>
      <c r="C6233">
        <v>-3.8067899999999999</v>
      </c>
      <c r="D6233">
        <v>-8.3780509999999992</v>
      </c>
      <c r="E6233">
        <v>-13.178936999999999</v>
      </c>
      <c r="F6233">
        <v>-4.6618969999999997</v>
      </c>
    </row>
    <row r="6234" spans="1:6" x14ac:dyDescent="0.2">
      <c r="A6234">
        <v>12.334929000000001</v>
      </c>
      <c r="B6234">
        <v>3.0525440000000001</v>
      </c>
      <c r="C6234">
        <v>-3.7357100000000001</v>
      </c>
      <c r="D6234">
        <v>-13.444645</v>
      </c>
      <c r="E6234">
        <v>-12.295655</v>
      </c>
      <c r="F6234">
        <v>-4.9751120000000002</v>
      </c>
    </row>
    <row r="6235" spans="1:6" x14ac:dyDescent="0.2">
      <c r="A6235">
        <v>14.94754</v>
      </c>
      <c r="B6235">
        <v>3.9781550000000001</v>
      </c>
      <c r="C6235">
        <v>-3.4207939999999999</v>
      </c>
      <c r="D6235">
        <v>-18.865454</v>
      </c>
      <c r="E6235">
        <v>-10.614304000000001</v>
      </c>
      <c r="F6235">
        <v>-5.0464190000000002</v>
      </c>
    </row>
    <row r="6236" spans="1:6" x14ac:dyDescent="0.2">
      <c r="A6236">
        <v>19.538699999999999</v>
      </c>
      <c r="B6236">
        <v>5.60365</v>
      </c>
      <c r="C6236">
        <v>-2.7763879999999999</v>
      </c>
      <c r="D6236">
        <v>-25.971440000000001</v>
      </c>
      <c r="E6236">
        <v>-7.4478869999999997</v>
      </c>
      <c r="F6236">
        <v>-4.9643750000000004</v>
      </c>
    </row>
    <row r="6237" spans="1:6" x14ac:dyDescent="0.2">
      <c r="A6237">
        <v>21.575914999999998</v>
      </c>
      <c r="B6237">
        <v>6.2175779999999996</v>
      </c>
      <c r="C6237">
        <v>-2.5466920000000002</v>
      </c>
      <c r="D6237">
        <v>-29.063777000000002</v>
      </c>
      <c r="E6237">
        <v>-6.505007</v>
      </c>
      <c r="F6237">
        <v>-4.981293</v>
      </c>
    </row>
    <row r="6238" spans="1:6" x14ac:dyDescent="0.2">
      <c r="A6238">
        <v>23.282848999999999</v>
      </c>
      <c r="B6238">
        <v>6.8029570000000001</v>
      </c>
      <c r="C6238">
        <v>-2.3581219999999998</v>
      </c>
      <c r="D6238">
        <v>-32.196010999999999</v>
      </c>
      <c r="E6238">
        <v>-6.0069049999999997</v>
      </c>
      <c r="F6238">
        <v>-5.0253750000000004</v>
      </c>
    </row>
    <row r="6239" spans="1:6" x14ac:dyDescent="0.2">
      <c r="A6239">
        <v>24.890183</v>
      </c>
      <c r="B6239">
        <v>7.2068310000000002</v>
      </c>
      <c r="C6239">
        <v>-2.2732809999999999</v>
      </c>
      <c r="D6239">
        <v>-34.934345999999998</v>
      </c>
      <c r="E6239">
        <v>-6.5668839999999999</v>
      </c>
      <c r="F6239">
        <v>-5.1494600000000004</v>
      </c>
    </row>
    <row r="6240" spans="1:6" x14ac:dyDescent="0.2">
      <c r="A6240">
        <v>27.150628999999999</v>
      </c>
      <c r="B6240">
        <v>7.7395139999999998</v>
      </c>
      <c r="C6240">
        <v>-2.2687840000000001</v>
      </c>
      <c r="D6240">
        <v>-38.265383</v>
      </c>
      <c r="E6240">
        <v>-6.744364</v>
      </c>
      <c r="F6240">
        <v>-5.4137849999999998</v>
      </c>
    </row>
    <row r="6241" spans="1:6" x14ac:dyDescent="0.2">
      <c r="A6241">
        <v>27.919996000000001</v>
      </c>
      <c r="B6241">
        <v>7.7800380000000002</v>
      </c>
      <c r="C6241">
        <v>-2.3071000000000002</v>
      </c>
      <c r="D6241">
        <v>-39.386780999999999</v>
      </c>
      <c r="E6241">
        <v>-7.3340059999999996</v>
      </c>
      <c r="F6241">
        <v>-5.5430029999999997</v>
      </c>
    </row>
    <row r="6242" spans="1:6" x14ac:dyDescent="0.2">
      <c r="A6242">
        <v>28.879632999999998</v>
      </c>
      <c r="B6242">
        <v>7.8815869999999997</v>
      </c>
      <c r="C6242">
        <v>-2.387327</v>
      </c>
      <c r="D6242">
        <v>-39.792226999999997</v>
      </c>
      <c r="E6242">
        <v>-6.8184230000000001</v>
      </c>
      <c r="F6242">
        <v>-5.6888589999999999</v>
      </c>
    </row>
    <row r="6243" spans="1:6" x14ac:dyDescent="0.2">
      <c r="A6243">
        <v>29.217449999999999</v>
      </c>
      <c r="B6243">
        <v>7.9282190000000003</v>
      </c>
      <c r="C6243">
        <v>-2.6133839999999999</v>
      </c>
      <c r="D6243">
        <v>-39.650962999999997</v>
      </c>
      <c r="E6243">
        <v>-6.1717649999999997</v>
      </c>
      <c r="F6243">
        <v>-5.9243649999999999</v>
      </c>
    </row>
    <row r="6244" spans="1:6" x14ac:dyDescent="0.2">
      <c r="A6244">
        <v>29.510631</v>
      </c>
      <c r="B6244">
        <v>7.8549090000000001</v>
      </c>
      <c r="C6244">
        <v>-2.8583219999999998</v>
      </c>
      <c r="D6244">
        <v>-39.498249000000001</v>
      </c>
      <c r="E6244">
        <v>-6.0699209999999999</v>
      </c>
      <c r="F6244">
        <v>-6.1760570000000001</v>
      </c>
    </row>
    <row r="6245" spans="1:6" x14ac:dyDescent="0.2">
      <c r="A6245">
        <v>29.880365999999999</v>
      </c>
      <c r="B6245">
        <v>7.5623279999999999</v>
      </c>
      <c r="C6245">
        <v>-3.6361469999999998</v>
      </c>
      <c r="D6245">
        <v>-39.530973000000003</v>
      </c>
      <c r="E6245">
        <v>-5.9142780000000004</v>
      </c>
      <c r="F6245">
        <v>-6.97323</v>
      </c>
    </row>
    <row r="6246" spans="1:6" x14ac:dyDescent="0.2">
      <c r="A6246">
        <v>30.061565999999999</v>
      </c>
      <c r="B6246">
        <v>7.3780229999999998</v>
      </c>
      <c r="C6246">
        <v>-3.777053</v>
      </c>
      <c r="D6246">
        <v>-39.838616000000002</v>
      </c>
      <c r="E6246">
        <v>-5.9898629999999997</v>
      </c>
      <c r="F6246">
        <v>-7.1376390000000001</v>
      </c>
    </row>
    <row r="6247" spans="1:6" x14ac:dyDescent="0.2">
      <c r="A6247">
        <v>30.404191000000001</v>
      </c>
      <c r="B6247">
        <v>7.1319189999999999</v>
      </c>
      <c r="C6247">
        <v>-3.7129080000000001</v>
      </c>
      <c r="D6247">
        <v>-40.165182000000001</v>
      </c>
      <c r="E6247">
        <v>-6.0152710000000003</v>
      </c>
      <c r="F6247">
        <v>-7.1056660000000003</v>
      </c>
    </row>
    <row r="6248" spans="1:6" x14ac:dyDescent="0.2">
      <c r="A6248">
        <v>30.642423000000001</v>
      </c>
      <c r="B6248">
        <v>7.0588829999999998</v>
      </c>
      <c r="C6248">
        <v>-3.5470139999999999</v>
      </c>
      <c r="D6248">
        <v>-41.238394999999997</v>
      </c>
      <c r="E6248">
        <v>-4.6941620000000004</v>
      </c>
      <c r="F6248">
        <v>-7.0028230000000002</v>
      </c>
    </row>
    <row r="6249" spans="1:6" x14ac:dyDescent="0.2">
      <c r="A6249">
        <v>30.825533</v>
      </c>
      <c r="B6249">
        <v>7.0406420000000001</v>
      </c>
      <c r="C6249">
        <v>-3.3193299999999999</v>
      </c>
      <c r="D6249">
        <v>-42.417206</v>
      </c>
      <c r="E6249">
        <v>-3.7562250000000001</v>
      </c>
      <c r="F6249">
        <v>-6.8406149999999997</v>
      </c>
    </row>
    <row r="6250" spans="1:6" x14ac:dyDescent="0.2">
      <c r="A6250">
        <v>31.157824000000002</v>
      </c>
      <c r="B6250">
        <v>7.0432230000000002</v>
      </c>
      <c r="C6250">
        <v>-3.1340979999999998</v>
      </c>
      <c r="D6250">
        <v>-43.007069999999999</v>
      </c>
      <c r="E6250">
        <v>-2.4144800000000002</v>
      </c>
      <c r="F6250">
        <v>-6.6997179999999998</v>
      </c>
    </row>
    <row r="6251" spans="1:6" x14ac:dyDescent="0.2">
      <c r="A6251">
        <v>31.801682</v>
      </c>
      <c r="B6251">
        <v>7.2307629999999996</v>
      </c>
      <c r="C6251">
        <v>-2.8863840000000001</v>
      </c>
      <c r="D6251">
        <v>-44.75376</v>
      </c>
      <c r="E6251">
        <v>0.95567100000000005</v>
      </c>
      <c r="F6251">
        <v>-6.566935</v>
      </c>
    </row>
    <row r="6252" spans="1:6" x14ac:dyDescent="0.2">
      <c r="A6252">
        <v>32.286082999999998</v>
      </c>
      <c r="B6252">
        <v>7.2647279999999999</v>
      </c>
      <c r="C6252">
        <v>-2.760688</v>
      </c>
      <c r="D6252">
        <v>-46.496566999999999</v>
      </c>
      <c r="E6252">
        <v>1.5337909999999999</v>
      </c>
      <c r="F6252">
        <v>-6.5483159999999998</v>
      </c>
    </row>
    <row r="6253" spans="1:6" x14ac:dyDescent="0.2">
      <c r="A6253">
        <v>32.855384000000001</v>
      </c>
      <c r="B6253">
        <v>7.2672379999999999</v>
      </c>
      <c r="C6253">
        <v>-2.6563919999999999</v>
      </c>
      <c r="D6253">
        <v>-48.156959000000001</v>
      </c>
      <c r="E6253">
        <v>2.4734210000000001</v>
      </c>
      <c r="F6253">
        <v>-6.5512160000000002</v>
      </c>
    </row>
    <row r="6254" spans="1:6" x14ac:dyDescent="0.2">
      <c r="A6254">
        <v>33.402355999999997</v>
      </c>
      <c r="B6254">
        <v>7.171996</v>
      </c>
      <c r="C6254">
        <v>-2.5934940000000002</v>
      </c>
      <c r="D6254">
        <v>-49.076358999999997</v>
      </c>
      <c r="E6254">
        <v>2.4879169999999999</v>
      </c>
      <c r="F6254">
        <v>-6.5588170000000003</v>
      </c>
    </row>
    <row r="6255" spans="1:6" x14ac:dyDescent="0.2">
      <c r="A6255">
        <v>33.892592</v>
      </c>
      <c r="B6255">
        <v>7.1937759999999997</v>
      </c>
      <c r="C6255">
        <v>-2.508394</v>
      </c>
      <c r="D6255">
        <v>-50.890368000000002</v>
      </c>
      <c r="E6255">
        <v>3.0428000000000002</v>
      </c>
      <c r="F6255">
        <v>-6.584498</v>
      </c>
    </row>
    <row r="6256" spans="1:6" x14ac:dyDescent="0.2">
      <c r="A6256">
        <v>34.380901999999999</v>
      </c>
      <c r="B6256">
        <v>7.1626070000000004</v>
      </c>
      <c r="C6256">
        <v>-2.3838910000000002</v>
      </c>
      <c r="D6256">
        <v>-52.247765999999999</v>
      </c>
      <c r="E6256">
        <v>3.1190009999999999</v>
      </c>
      <c r="F6256">
        <v>-6.5487299999999999</v>
      </c>
    </row>
    <row r="6257" spans="1:6" x14ac:dyDescent="0.2">
      <c r="A6257">
        <v>34.789766999999998</v>
      </c>
      <c r="B6257">
        <v>7.1447820000000002</v>
      </c>
      <c r="C6257">
        <v>-2.2786810000000002</v>
      </c>
      <c r="D6257">
        <v>-53.751781000000001</v>
      </c>
      <c r="E6257">
        <v>3.654963</v>
      </c>
      <c r="F6257">
        <v>-6.5354859999999997</v>
      </c>
    </row>
    <row r="6258" spans="1:6" x14ac:dyDescent="0.2">
      <c r="A6258">
        <v>35.378289000000002</v>
      </c>
      <c r="B6258">
        <v>7.0635050000000001</v>
      </c>
      <c r="C6258">
        <v>-2.0097200000000002</v>
      </c>
      <c r="D6258">
        <v>-54.598230000000001</v>
      </c>
      <c r="E6258">
        <v>4.5757120000000002</v>
      </c>
      <c r="F6258">
        <v>-6.3355139999999999</v>
      </c>
    </row>
    <row r="6259" spans="1:6" x14ac:dyDescent="0.2">
      <c r="A6259">
        <v>35.800345</v>
      </c>
      <c r="B6259">
        <v>7.0330349999999999</v>
      </c>
      <c r="C6259">
        <v>-2.069213</v>
      </c>
      <c r="D6259">
        <v>-55.598751</v>
      </c>
      <c r="E6259">
        <v>5.5009550000000003</v>
      </c>
      <c r="F6259">
        <v>-6.4634</v>
      </c>
    </row>
    <row r="6260" spans="1:6" x14ac:dyDescent="0.2">
      <c r="A6260">
        <v>36.796914999999998</v>
      </c>
      <c r="B6260">
        <v>7.0787389999999997</v>
      </c>
      <c r="C6260">
        <v>-2.7428509999999999</v>
      </c>
      <c r="D6260">
        <v>-59.936343999999998</v>
      </c>
      <c r="E6260">
        <v>5.275258</v>
      </c>
      <c r="F6260">
        <v>-7.3934889999999998</v>
      </c>
    </row>
    <row r="6261" spans="1:6" x14ac:dyDescent="0.2">
      <c r="A6261">
        <v>37.464275999999998</v>
      </c>
      <c r="B6261">
        <v>7.1055260000000002</v>
      </c>
      <c r="C6261">
        <v>-2.9866579999999998</v>
      </c>
      <c r="D6261">
        <v>-62.813310000000001</v>
      </c>
      <c r="E6261">
        <v>5.4116669999999996</v>
      </c>
      <c r="F6261">
        <v>-7.8076949999999998</v>
      </c>
    </row>
    <row r="6262" spans="1:6" x14ac:dyDescent="0.2">
      <c r="A6262">
        <v>38.139845000000001</v>
      </c>
      <c r="B6262">
        <v>7.1846610000000002</v>
      </c>
      <c r="C6262">
        <v>-3.146865</v>
      </c>
      <c r="D6262">
        <v>-66.078002999999995</v>
      </c>
      <c r="E6262">
        <v>6.0278450000000001</v>
      </c>
      <c r="F6262">
        <v>-8.1573390000000003</v>
      </c>
    </row>
    <row r="6263" spans="1:6" x14ac:dyDescent="0.2">
      <c r="A6263">
        <v>38.754665000000003</v>
      </c>
      <c r="B6263">
        <v>7.2024970000000001</v>
      </c>
      <c r="C6263">
        <v>-3.1840600000000001</v>
      </c>
      <c r="D6263">
        <v>-68.992974000000004</v>
      </c>
      <c r="E6263">
        <v>7.0121700000000002</v>
      </c>
      <c r="F6263">
        <v>-8.3642350000000008</v>
      </c>
    </row>
    <row r="6264" spans="1:6" x14ac:dyDescent="0.2">
      <c r="A6264">
        <v>39.487946999999998</v>
      </c>
      <c r="B6264">
        <v>7.205514</v>
      </c>
      <c r="C6264">
        <v>-3.1180680000000001</v>
      </c>
      <c r="D6264">
        <v>-73.163863000000006</v>
      </c>
      <c r="E6264">
        <v>8.9244990000000008</v>
      </c>
      <c r="F6264">
        <v>-8.5340209999999992</v>
      </c>
    </row>
    <row r="6265" spans="1:6" x14ac:dyDescent="0.2">
      <c r="A6265">
        <v>39.150376000000001</v>
      </c>
      <c r="B6265">
        <v>7.0292399999999997</v>
      </c>
      <c r="C6265">
        <v>-2.9725250000000001</v>
      </c>
      <c r="D6265">
        <v>-75.033643999999995</v>
      </c>
      <c r="E6265">
        <v>10.100714</v>
      </c>
      <c r="F6265">
        <v>-8.4621410000000008</v>
      </c>
    </row>
    <row r="6266" spans="1:6" x14ac:dyDescent="0.2">
      <c r="A6266">
        <v>36.285679000000002</v>
      </c>
      <c r="B6266">
        <v>6.4758149999999999</v>
      </c>
      <c r="C6266">
        <v>-2.3580079999999999</v>
      </c>
      <c r="D6266">
        <v>-72.346519999999998</v>
      </c>
      <c r="E6266">
        <v>11.216324</v>
      </c>
      <c r="F6266">
        <v>-7.5807099999999998</v>
      </c>
    </row>
    <row r="6267" spans="1:6" x14ac:dyDescent="0.2">
      <c r="A6267">
        <v>33.789009</v>
      </c>
      <c r="B6267">
        <v>5.9128369999999997</v>
      </c>
      <c r="C6267">
        <v>-2.0125850000000001</v>
      </c>
      <c r="D6267">
        <v>-68.792297000000005</v>
      </c>
      <c r="E6267">
        <v>11.38368</v>
      </c>
      <c r="F6267">
        <v>-6.9443789999999996</v>
      </c>
    </row>
    <row r="6268" spans="1:6" x14ac:dyDescent="0.2">
      <c r="A6268">
        <v>30.553909000000001</v>
      </c>
      <c r="B6268">
        <v>5.1663129999999997</v>
      </c>
      <c r="C6268">
        <v>-1.769371</v>
      </c>
      <c r="D6268">
        <v>-62.983012000000002</v>
      </c>
      <c r="E6268">
        <v>9.6530330000000006</v>
      </c>
      <c r="F6268">
        <v>-6.2663380000000002</v>
      </c>
    </row>
    <row r="6269" spans="1:6" x14ac:dyDescent="0.2">
      <c r="A6269">
        <v>22.428771000000001</v>
      </c>
      <c r="B6269">
        <v>3.491377</v>
      </c>
      <c r="C6269">
        <v>-1.821977</v>
      </c>
      <c r="D6269">
        <v>-49.574519000000002</v>
      </c>
      <c r="E6269">
        <v>6.2055569999999998</v>
      </c>
      <c r="F6269">
        <v>-5.2836730000000003</v>
      </c>
    </row>
    <row r="6270" spans="1:6" x14ac:dyDescent="0.2">
      <c r="A6270">
        <v>13.634188</v>
      </c>
      <c r="B6270">
        <v>1.7386919999999999</v>
      </c>
      <c r="C6270">
        <v>-2.6579229999999998</v>
      </c>
      <c r="D6270">
        <v>-33.74109</v>
      </c>
      <c r="E6270">
        <v>1.247887</v>
      </c>
      <c r="F6270">
        <v>-4.9355799999999999</v>
      </c>
    </row>
    <row r="6271" spans="1:6" x14ac:dyDescent="0.2">
      <c r="A6271">
        <v>8.9713619999999992</v>
      </c>
      <c r="B6271">
        <v>0.864514</v>
      </c>
      <c r="C6271">
        <v>-3.1838479999999998</v>
      </c>
      <c r="D6271">
        <v>-25.201256000000001</v>
      </c>
      <c r="E6271">
        <v>-1.713732</v>
      </c>
      <c r="F6271">
        <v>-4.8267629999999997</v>
      </c>
    </row>
    <row r="6272" spans="1:6" x14ac:dyDescent="0.2">
      <c r="A6272">
        <v>1.0202720000000001</v>
      </c>
      <c r="B6272">
        <v>-0.43913000000000002</v>
      </c>
      <c r="C6272">
        <v>-3.6801819999999998</v>
      </c>
      <c r="D6272">
        <v>-11.578541</v>
      </c>
      <c r="E6272">
        <v>-6.6297110000000004</v>
      </c>
      <c r="F6272">
        <v>-4.2858939999999999</v>
      </c>
    </row>
    <row r="6273" spans="1:6" x14ac:dyDescent="0.2">
      <c r="A6273">
        <v>-0.16749600000000001</v>
      </c>
      <c r="B6273">
        <v>-0.14826500000000001</v>
      </c>
      <c r="C6273">
        <v>-0.44769199999999998</v>
      </c>
      <c r="D6273">
        <v>-4.328983</v>
      </c>
      <c r="E6273">
        <v>-1.840746</v>
      </c>
      <c r="F6273">
        <v>-0.64776400000000001</v>
      </c>
    </row>
    <row r="6274" spans="1:6" x14ac:dyDescent="0.2">
      <c r="A6274">
        <v>-0.297981</v>
      </c>
      <c r="B6274">
        <v>0.24506600000000001</v>
      </c>
      <c r="C6274">
        <v>1.1505840000000001</v>
      </c>
      <c r="D6274">
        <v>-3.1560769999999998</v>
      </c>
      <c r="E6274">
        <v>2.330959</v>
      </c>
      <c r="F6274">
        <v>1.0131760000000001</v>
      </c>
    </row>
    <row r="6275" spans="1:6" x14ac:dyDescent="0.2">
      <c r="A6275">
        <v>-0.29373199999999999</v>
      </c>
      <c r="B6275">
        <v>0.295794</v>
      </c>
      <c r="C6275">
        <v>1.4799629999999999</v>
      </c>
      <c r="D6275">
        <v>-2.7401279999999999</v>
      </c>
      <c r="E6275">
        <v>2.8169629999999999</v>
      </c>
      <c r="F6275">
        <v>1.3623479999999999</v>
      </c>
    </row>
    <row r="6276" spans="1:6" x14ac:dyDescent="0.2">
      <c r="A6276">
        <v>-0.29580200000000001</v>
      </c>
      <c r="B6276">
        <v>0.183888</v>
      </c>
      <c r="C6276">
        <v>1.0078320000000001</v>
      </c>
      <c r="D6276">
        <v>-2.338419</v>
      </c>
      <c r="E6276">
        <v>1.8410040000000001</v>
      </c>
      <c r="F6276">
        <v>0.90962900000000002</v>
      </c>
    </row>
    <row r="6277" spans="1:6" x14ac:dyDescent="0.2">
      <c r="A6277">
        <v>-0.171934</v>
      </c>
      <c r="B6277">
        <v>-5.4753000000000003E-2</v>
      </c>
      <c r="C6277">
        <v>-0.245556</v>
      </c>
      <c r="D6277">
        <v>-0.97614199999999995</v>
      </c>
      <c r="E6277">
        <v>-7.2487999999999997E-2</v>
      </c>
      <c r="F6277">
        <v>-0.284219</v>
      </c>
    </row>
    <row r="6278" spans="1:6" x14ac:dyDescent="0.2">
      <c r="A6278">
        <v>-0.18213399999999999</v>
      </c>
      <c r="B6278">
        <v>5.9145999999999997E-2</v>
      </c>
      <c r="C6278">
        <v>2.0718E-2</v>
      </c>
      <c r="D6278">
        <v>-0.62199400000000005</v>
      </c>
      <c r="E6278">
        <v>0.89860099999999998</v>
      </c>
      <c r="F6278">
        <v>-4.2999999999999999E-4</v>
      </c>
    </row>
    <row r="6279" spans="1:6" x14ac:dyDescent="0.2">
      <c r="A6279">
        <v>-0.15703400000000001</v>
      </c>
      <c r="B6279">
        <v>7.8092999999999996E-2</v>
      </c>
      <c r="C6279">
        <v>0.28828199999999998</v>
      </c>
      <c r="D6279">
        <v>-0.25990000000000002</v>
      </c>
      <c r="E6279">
        <v>1.8224229999999999</v>
      </c>
      <c r="F6279">
        <v>0.28333599999999998</v>
      </c>
    </row>
    <row r="6280" spans="1:6" x14ac:dyDescent="0.2">
      <c r="A6280">
        <v>-0.13069900000000001</v>
      </c>
      <c r="B6280">
        <v>0.11278299999999999</v>
      </c>
      <c r="C6280">
        <v>0.22484899999999999</v>
      </c>
      <c r="D6280">
        <v>0.653169</v>
      </c>
      <c r="E6280">
        <v>1.382422</v>
      </c>
      <c r="F6280">
        <v>0.26253500000000002</v>
      </c>
    </row>
    <row r="6281" spans="1:6" x14ac:dyDescent="0.2">
      <c r="A6281">
        <v>-9.2459E-2</v>
      </c>
      <c r="B6281">
        <v>6.9119E-2</v>
      </c>
      <c r="C6281">
        <v>0.204126</v>
      </c>
      <c r="D6281">
        <v>0.67640800000000001</v>
      </c>
      <c r="E6281">
        <v>1.79417</v>
      </c>
      <c r="F6281">
        <v>0.241091</v>
      </c>
    </row>
    <row r="6282" spans="1:6" x14ac:dyDescent="0.2">
      <c r="A6282">
        <v>-8.4461999999999995E-2</v>
      </c>
      <c r="B6282">
        <v>6.0965999999999999E-2</v>
      </c>
      <c r="C6282">
        <v>0.14246400000000001</v>
      </c>
      <c r="D6282">
        <v>0.72372000000000003</v>
      </c>
      <c r="E6282">
        <v>2.2008830000000001</v>
      </c>
      <c r="F6282">
        <v>0.18131900000000001</v>
      </c>
    </row>
    <row r="6283" spans="1:6" x14ac:dyDescent="0.2">
      <c r="A6283">
        <v>-6.9214999999999999E-2</v>
      </c>
      <c r="B6283">
        <v>9.8545999999999995E-2</v>
      </c>
      <c r="C6283">
        <v>0.101142</v>
      </c>
      <c r="D6283">
        <v>1.951449</v>
      </c>
      <c r="E6283">
        <v>1.8582669999999999</v>
      </c>
      <c r="F6283">
        <v>0.19828899999999999</v>
      </c>
    </row>
    <row r="6284" spans="1:6" x14ac:dyDescent="0.2">
      <c r="A6284">
        <v>1.6084000000000001E-2</v>
      </c>
      <c r="B6284">
        <v>6.4627000000000004E-2</v>
      </c>
      <c r="C6284">
        <v>2.0038E-2</v>
      </c>
      <c r="D6284">
        <v>2.3497340000000002</v>
      </c>
      <c r="E6284">
        <v>1.4454979999999999</v>
      </c>
      <c r="F6284">
        <v>0.13223299999999999</v>
      </c>
    </row>
    <row r="6285" spans="1:6" x14ac:dyDescent="0.2">
      <c r="A6285">
        <v>0.52481199999999995</v>
      </c>
      <c r="B6285">
        <v>2.9423000000000001E-2</v>
      </c>
      <c r="C6285">
        <v>-0.12905900000000001</v>
      </c>
      <c r="D6285">
        <v>9.704447</v>
      </c>
      <c r="E6285">
        <v>0.70123599999999997</v>
      </c>
      <c r="F6285">
        <v>0.31226999999999999</v>
      </c>
    </row>
    <row r="6286" spans="1:6" x14ac:dyDescent="0.2">
      <c r="A6286">
        <v>0.58186400000000005</v>
      </c>
      <c r="B6286">
        <v>0.13736899999999999</v>
      </c>
      <c r="C6286">
        <v>1.2376E-2</v>
      </c>
      <c r="D6286">
        <v>10.584298</v>
      </c>
      <c r="E6286">
        <v>1.221204</v>
      </c>
      <c r="F6286">
        <v>0.49326300000000001</v>
      </c>
    </row>
    <row r="6287" spans="1:6" x14ac:dyDescent="0.2">
      <c r="A6287">
        <v>0.72659499999999999</v>
      </c>
      <c r="B6287">
        <v>0.14893400000000001</v>
      </c>
      <c r="C6287">
        <v>7.3743000000000003E-2</v>
      </c>
      <c r="D6287">
        <v>12.305058000000001</v>
      </c>
      <c r="E6287">
        <v>1.698969</v>
      </c>
      <c r="F6287">
        <v>0.63039999999999996</v>
      </c>
    </row>
    <row r="6288" spans="1:6" x14ac:dyDescent="0.2">
      <c r="A6288">
        <v>0.94456499999999999</v>
      </c>
      <c r="B6288">
        <v>0.15315400000000001</v>
      </c>
      <c r="C6288">
        <v>9.3127000000000001E-2</v>
      </c>
      <c r="D6288">
        <v>13.726784</v>
      </c>
      <c r="E6288">
        <v>1.7293970000000001</v>
      </c>
      <c r="F6288">
        <v>0.70765599999999995</v>
      </c>
    </row>
    <row r="6289" spans="1:6" x14ac:dyDescent="0.2">
      <c r="A6289">
        <v>1.229328</v>
      </c>
      <c r="B6289">
        <v>0.14025199999999999</v>
      </c>
      <c r="C6289">
        <v>7.2776999999999994E-2</v>
      </c>
      <c r="D6289">
        <v>15.57555</v>
      </c>
      <c r="E6289">
        <v>2.164377</v>
      </c>
      <c r="F6289">
        <v>0.76249900000000004</v>
      </c>
    </row>
    <row r="6290" spans="1:6" x14ac:dyDescent="0.2">
      <c r="A6290">
        <v>1.316495</v>
      </c>
      <c r="B6290">
        <v>0.11464299999999999</v>
      </c>
      <c r="C6290">
        <v>-0.17510300000000001</v>
      </c>
      <c r="D6290">
        <v>16.521279</v>
      </c>
      <c r="E6290">
        <v>1.2372989999999999</v>
      </c>
      <c r="F6290">
        <v>0.55589599999999995</v>
      </c>
    </row>
    <row r="6291" spans="1:6" x14ac:dyDescent="0.2">
      <c r="A6291">
        <v>1.371626</v>
      </c>
      <c r="B6291">
        <v>5.9589999999999997E-2</v>
      </c>
      <c r="C6291">
        <v>-0.338669</v>
      </c>
      <c r="D6291">
        <v>16.103023</v>
      </c>
      <c r="E6291">
        <v>0.76514899999999997</v>
      </c>
      <c r="F6291">
        <v>0.36957200000000001</v>
      </c>
    </row>
    <row r="6292" spans="1:6" x14ac:dyDescent="0.2">
      <c r="A6292">
        <v>1.2917639999999999</v>
      </c>
      <c r="B6292">
        <v>-2.2046E-2</v>
      </c>
      <c r="C6292">
        <v>-0.40036500000000003</v>
      </c>
      <c r="D6292">
        <v>15.265912</v>
      </c>
      <c r="E6292">
        <v>0.213257</v>
      </c>
      <c r="F6292">
        <v>0.27146900000000002</v>
      </c>
    </row>
    <row r="6293" spans="1:6" x14ac:dyDescent="0.2">
      <c r="A6293">
        <v>1.079655</v>
      </c>
      <c r="B6293">
        <v>-2.0976999999999999E-2</v>
      </c>
      <c r="C6293">
        <v>-0.41895399999999999</v>
      </c>
      <c r="D6293">
        <v>13.017713000000001</v>
      </c>
      <c r="E6293">
        <v>-0.66039899999999996</v>
      </c>
      <c r="F6293">
        <v>0.15499099999999999</v>
      </c>
    </row>
    <row r="6294" spans="1:6" x14ac:dyDescent="0.2">
      <c r="A6294">
        <v>0.867672</v>
      </c>
      <c r="B6294">
        <v>-2.6589000000000002E-2</v>
      </c>
      <c r="C6294">
        <v>-0.35548299999999999</v>
      </c>
      <c r="D6294">
        <v>10.771248999999999</v>
      </c>
      <c r="E6294">
        <v>-0.68704399999999999</v>
      </c>
      <c r="F6294">
        <v>0.12064999999999999</v>
      </c>
    </row>
    <row r="6295" spans="1:6" x14ac:dyDescent="0.2">
      <c r="A6295">
        <v>0.72965500000000005</v>
      </c>
      <c r="B6295">
        <v>-4.4905E-2</v>
      </c>
      <c r="C6295">
        <v>-0.27341399999999999</v>
      </c>
      <c r="D6295">
        <v>9.4908730000000006</v>
      </c>
      <c r="E6295">
        <v>-1.1747259999999999</v>
      </c>
      <c r="F6295">
        <v>0.14779800000000001</v>
      </c>
    </row>
    <row r="6296" spans="1:6" x14ac:dyDescent="0.2">
      <c r="A6296">
        <v>0.47304499999999999</v>
      </c>
      <c r="B6296">
        <v>-8.064E-3</v>
      </c>
      <c r="C6296">
        <v>-0.106807</v>
      </c>
      <c r="D6296">
        <v>6.4074879999999999</v>
      </c>
      <c r="E6296">
        <v>0.10433199999999999</v>
      </c>
      <c r="F6296">
        <v>0.17850199999999999</v>
      </c>
    </row>
    <row r="6297" spans="1:6" x14ac:dyDescent="0.2">
      <c r="A6297">
        <v>-0.43365500000000001</v>
      </c>
      <c r="B6297">
        <v>-0.20005100000000001</v>
      </c>
      <c r="C6297">
        <v>7.4362999999999999E-2</v>
      </c>
      <c r="D6297">
        <v>7.3760269999999997</v>
      </c>
      <c r="E6297">
        <v>-9.0956999999999996E-2</v>
      </c>
      <c r="F6297">
        <v>0.44982899999999998</v>
      </c>
    </row>
    <row r="6298" spans="1:6" x14ac:dyDescent="0.2">
      <c r="A6298">
        <v>-2.6804399999999999</v>
      </c>
      <c r="B6298">
        <v>-0.34059299999999998</v>
      </c>
      <c r="C6298">
        <v>-0.52327299999999999</v>
      </c>
      <c r="D6298">
        <v>20.815587000000001</v>
      </c>
      <c r="E6298">
        <v>3.4933390000000002</v>
      </c>
      <c r="F6298">
        <v>0.60634399999999999</v>
      </c>
    </row>
    <row r="6299" spans="1:6" x14ac:dyDescent="0.2">
      <c r="A6299">
        <v>-4.1795720000000003</v>
      </c>
      <c r="B6299">
        <v>-0.3629</v>
      </c>
      <c r="C6299">
        <v>-1.3804160000000001</v>
      </c>
      <c r="D6299">
        <v>26.833364</v>
      </c>
      <c r="E6299">
        <v>7.7808349999999997</v>
      </c>
      <c r="F6299">
        <v>0.11058999999999999</v>
      </c>
    </row>
    <row r="6300" spans="1:6" x14ac:dyDescent="0.2">
      <c r="A6300">
        <v>-3.7221519999999999</v>
      </c>
      <c r="B6300">
        <v>-0.324154</v>
      </c>
      <c r="C6300">
        <v>-1.2699050000000001</v>
      </c>
      <c r="D6300">
        <v>31.550773</v>
      </c>
      <c r="E6300">
        <v>12.860196999999999</v>
      </c>
      <c r="F6300">
        <v>0.42590899999999998</v>
      </c>
    </row>
    <row r="6301" spans="1:6" x14ac:dyDescent="0.2">
      <c r="A6301">
        <v>-4.0514970000000003</v>
      </c>
      <c r="B6301">
        <v>-0.60749399999999998</v>
      </c>
      <c r="C6301">
        <v>-1.231401</v>
      </c>
      <c r="D6301">
        <v>31.138397999999999</v>
      </c>
      <c r="E6301">
        <v>12.427187999999999</v>
      </c>
      <c r="F6301">
        <v>0.46042</v>
      </c>
    </row>
    <row r="6302" spans="1:6" x14ac:dyDescent="0.2">
      <c r="A6302">
        <v>-2.819601</v>
      </c>
      <c r="B6302">
        <v>-0.73144600000000004</v>
      </c>
      <c r="C6302">
        <v>-1.3082819999999999</v>
      </c>
      <c r="D6302">
        <v>24.900127000000001</v>
      </c>
      <c r="E6302">
        <v>9.3113650000000003</v>
      </c>
      <c r="F6302">
        <v>2.4396999999999999E-2</v>
      </c>
    </row>
    <row r="6303" spans="1:6" x14ac:dyDescent="0.2">
      <c r="A6303">
        <v>-1.8800429999999999</v>
      </c>
      <c r="B6303">
        <v>-0.90266000000000002</v>
      </c>
      <c r="C6303">
        <v>-1.7745610000000001</v>
      </c>
      <c r="D6303">
        <v>18.788084999999999</v>
      </c>
      <c r="E6303">
        <v>4.800421</v>
      </c>
      <c r="F6303">
        <v>-0.78090099999999996</v>
      </c>
    </row>
    <row r="6304" spans="1:6" x14ac:dyDescent="0.2">
      <c r="A6304">
        <v>-0.41044700000000001</v>
      </c>
      <c r="B6304">
        <v>-0.842279</v>
      </c>
      <c r="C6304">
        <v>-2.4423680000000001</v>
      </c>
      <c r="D6304">
        <v>10.933457000000001</v>
      </c>
      <c r="E6304">
        <v>-0.56040100000000004</v>
      </c>
      <c r="F6304">
        <v>-1.8969879999999999</v>
      </c>
    </row>
    <row r="6305" spans="1:6" x14ac:dyDescent="0.2">
      <c r="A6305">
        <v>2.712504</v>
      </c>
      <c r="B6305">
        <v>-0.20776</v>
      </c>
      <c r="C6305">
        <v>-2.5320619999999998</v>
      </c>
      <c r="D6305">
        <v>0.81802200000000003</v>
      </c>
      <c r="E6305">
        <v>-6.4001440000000001</v>
      </c>
      <c r="F6305">
        <v>-2.6231429999999998</v>
      </c>
    </row>
    <row r="6306" spans="1:6" x14ac:dyDescent="0.2">
      <c r="A6306">
        <v>9.7046840000000003</v>
      </c>
      <c r="B6306">
        <v>1.67841</v>
      </c>
      <c r="C6306">
        <v>-2.8327710000000002</v>
      </c>
      <c r="D6306">
        <v>-16.436025000000001</v>
      </c>
      <c r="E6306">
        <v>-9.7207139999999992</v>
      </c>
      <c r="F6306">
        <v>-4.0895359999999998</v>
      </c>
    </row>
    <row r="6307" spans="1:6" x14ac:dyDescent="0.2">
      <c r="A6307">
        <v>13.118088</v>
      </c>
      <c r="B6307">
        <v>2.7001629999999999</v>
      </c>
      <c r="C6307">
        <v>-2.8026740000000001</v>
      </c>
      <c r="D6307">
        <v>-22.704982000000001</v>
      </c>
      <c r="E6307">
        <v>-9.6181269999999994</v>
      </c>
      <c r="F6307">
        <v>-4.5249370000000004</v>
      </c>
    </row>
    <row r="6308" spans="1:6" x14ac:dyDescent="0.2">
      <c r="A6308">
        <v>16.21734</v>
      </c>
      <c r="B6308">
        <v>3.6481129999999999</v>
      </c>
      <c r="C6308">
        <v>-2.6299329999999999</v>
      </c>
      <c r="D6308">
        <v>-28.250012000000002</v>
      </c>
      <c r="E6308">
        <v>-7.8272519999999997</v>
      </c>
      <c r="F6308">
        <v>-4.7677870000000002</v>
      </c>
    </row>
    <row r="6309" spans="1:6" x14ac:dyDescent="0.2">
      <c r="A6309">
        <v>18.932133</v>
      </c>
      <c r="B6309">
        <v>4.5143800000000001</v>
      </c>
      <c r="C6309">
        <v>-2.4010570000000002</v>
      </c>
      <c r="D6309">
        <v>-32.887006999999997</v>
      </c>
      <c r="E6309">
        <v>-7.0648410000000004</v>
      </c>
      <c r="F6309">
        <v>-4.8923620000000003</v>
      </c>
    </row>
    <row r="6310" spans="1:6" x14ac:dyDescent="0.2">
      <c r="A6310">
        <v>21.339234000000001</v>
      </c>
      <c r="B6310">
        <v>5.2657030000000002</v>
      </c>
      <c r="C6310">
        <v>-2.1896040000000001</v>
      </c>
      <c r="D6310">
        <v>-37.130178000000001</v>
      </c>
      <c r="E6310">
        <v>-5.9083420000000002</v>
      </c>
      <c r="F6310">
        <v>-5.0006339999999998</v>
      </c>
    </row>
    <row r="6311" spans="1:6" x14ac:dyDescent="0.2">
      <c r="A6311">
        <v>23.547070999999999</v>
      </c>
      <c r="B6311">
        <v>5.8730580000000003</v>
      </c>
      <c r="C6311">
        <v>-2.0220669999999998</v>
      </c>
      <c r="D6311">
        <v>-40.593308999999998</v>
      </c>
      <c r="E6311">
        <v>-4.9631429999999996</v>
      </c>
      <c r="F6311">
        <v>-5.1057389999999998</v>
      </c>
    </row>
    <row r="6312" spans="1:6" x14ac:dyDescent="0.2">
      <c r="A6312">
        <v>25.388062999999999</v>
      </c>
      <c r="B6312">
        <v>6.3291659999999998</v>
      </c>
      <c r="C6312">
        <v>-1.9144730000000001</v>
      </c>
      <c r="D6312">
        <v>-44.414341999999998</v>
      </c>
      <c r="E6312">
        <v>-4.587313</v>
      </c>
      <c r="F6312">
        <v>-5.2703579999999999</v>
      </c>
    </row>
    <row r="6313" spans="1:6" x14ac:dyDescent="0.2">
      <c r="A6313">
        <v>28.923718000000001</v>
      </c>
      <c r="B6313">
        <v>7.0767660000000001</v>
      </c>
      <c r="C6313">
        <v>-2.0713509999999999</v>
      </c>
      <c r="D6313">
        <v>-49.505358000000001</v>
      </c>
      <c r="E6313">
        <v>-5.9142409999999996</v>
      </c>
      <c r="F6313">
        <v>-5.8419800000000004</v>
      </c>
    </row>
    <row r="6314" spans="1:6" x14ac:dyDescent="0.2">
      <c r="A6314">
        <v>29.797325000000001</v>
      </c>
      <c r="B6314">
        <v>6.9850240000000001</v>
      </c>
      <c r="C6314">
        <v>-2.3143470000000002</v>
      </c>
      <c r="D6314">
        <v>-50.342961000000003</v>
      </c>
      <c r="E6314">
        <v>-5.9650109999999996</v>
      </c>
      <c r="F6314">
        <v>-6.1672459999999996</v>
      </c>
    </row>
    <row r="6315" spans="1:6" x14ac:dyDescent="0.2">
      <c r="A6315">
        <v>29.877321999999999</v>
      </c>
      <c r="B6315">
        <v>7.0105490000000001</v>
      </c>
      <c r="C6315">
        <v>-2.5193150000000002</v>
      </c>
      <c r="D6315">
        <v>-49.973559999999999</v>
      </c>
      <c r="E6315">
        <v>-6.1716769999999999</v>
      </c>
      <c r="F6315">
        <v>-6.3582999999999998</v>
      </c>
    </row>
    <row r="6316" spans="1:6" x14ac:dyDescent="0.2">
      <c r="A6316">
        <v>29.897639999999999</v>
      </c>
      <c r="B6316">
        <v>6.9130310000000001</v>
      </c>
      <c r="C6316">
        <v>-2.8047</v>
      </c>
      <c r="D6316">
        <v>-49.694902999999996</v>
      </c>
      <c r="E6316">
        <v>-5.6419439999999996</v>
      </c>
      <c r="F6316">
        <v>-6.631265</v>
      </c>
    </row>
    <row r="6317" spans="1:6" x14ac:dyDescent="0.2">
      <c r="A6317">
        <v>29.753679000000002</v>
      </c>
      <c r="B6317">
        <v>6.8089930000000001</v>
      </c>
      <c r="C6317">
        <v>-3.133292</v>
      </c>
      <c r="D6317">
        <v>-48.639485999999998</v>
      </c>
      <c r="E6317">
        <v>-5.1599380000000004</v>
      </c>
      <c r="F6317">
        <v>-6.9021949999999999</v>
      </c>
    </row>
    <row r="6318" spans="1:6" x14ac:dyDescent="0.2">
      <c r="A6318">
        <v>29.270081999999999</v>
      </c>
      <c r="B6318">
        <v>6.281854</v>
      </c>
      <c r="C6318">
        <v>-4.2620880000000003</v>
      </c>
      <c r="D6318">
        <v>-45.374045000000002</v>
      </c>
      <c r="E6318">
        <v>-5.3492430000000004</v>
      </c>
      <c r="F6318">
        <v>-7.8507480000000003</v>
      </c>
    </row>
    <row r="6319" spans="1:6" x14ac:dyDescent="0.2">
      <c r="A6319">
        <v>29.061019000000002</v>
      </c>
      <c r="B6319">
        <v>5.9013220000000004</v>
      </c>
      <c r="C6319">
        <v>-4.815423</v>
      </c>
      <c r="D6319">
        <v>-44.805137999999999</v>
      </c>
      <c r="E6319">
        <v>-5.9723930000000003</v>
      </c>
      <c r="F6319">
        <v>-8.3666809999999998</v>
      </c>
    </row>
    <row r="6320" spans="1:6" x14ac:dyDescent="0.2">
      <c r="A6320">
        <v>28.982194</v>
      </c>
      <c r="B6320">
        <v>5.7396140000000004</v>
      </c>
      <c r="C6320">
        <v>-4.8338789999999996</v>
      </c>
      <c r="D6320">
        <v>-44.947029000000001</v>
      </c>
      <c r="E6320">
        <v>-5.5913560000000002</v>
      </c>
      <c r="F6320">
        <v>-8.3881689999999995</v>
      </c>
    </row>
    <row r="6321" spans="1:6" x14ac:dyDescent="0.2">
      <c r="A6321">
        <v>29.047429999999999</v>
      </c>
      <c r="B6321">
        <v>5.608619</v>
      </c>
      <c r="C6321">
        <v>-4.7300209999999998</v>
      </c>
      <c r="D6321">
        <v>-45.332923000000001</v>
      </c>
      <c r="E6321">
        <v>-4.7755710000000002</v>
      </c>
      <c r="F6321">
        <v>-8.3059999999999992</v>
      </c>
    </row>
    <row r="6322" spans="1:6" x14ac:dyDescent="0.2">
      <c r="A6322">
        <v>29.115955</v>
      </c>
      <c r="B6322">
        <v>5.6443599999999998</v>
      </c>
      <c r="C6322">
        <v>-4.5663099999999996</v>
      </c>
      <c r="D6322">
        <v>-45.714404000000002</v>
      </c>
      <c r="E6322">
        <v>-3.3928479999999999</v>
      </c>
      <c r="F6322">
        <v>-8.1639230000000005</v>
      </c>
    </row>
    <row r="6323" spans="1:6" x14ac:dyDescent="0.2">
      <c r="A6323">
        <v>29.629963</v>
      </c>
      <c r="B6323">
        <v>5.6863210000000004</v>
      </c>
      <c r="C6323">
        <v>-4.2145599999999996</v>
      </c>
      <c r="D6323">
        <v>-47.001702000000002</v>
      </c>
      <c r="E6323">
        <v>-0.205814</v>
      </c>
      <c r="F6323">
        <v>-7.8987740000000004</v>
      </c>
    </row>
    <row r="6324" spans="1:6" x14ac:dyDescent="0.2">
      <c r="A6324">
        <v>29.931944000000001</v>
      </c>
      <c r="B6324">
        <v>5.7755780000000003</v>
      </c>
      <c r="C6324">
        <v>-4.1718830000000002</v>
      </c>
      <c r="D6324">
        <v>-48.090848000000001</v>
      </c>
      <c r="E6324">
        <v>1.252197</v>
      </c>
      <c r="F6324">
        <v>-7.9229789999999998</v>
      </c>
    </row>
    <row r="6325" spans="1:6" x14ac:dyDescent="0.2">
      <c r="A6325">
        <v>30.996813</v>
      </c>
      <c r="B6325">
        <v>5.8503230000000004</v>
      </c>
      <c r="C6325">
        <v>-4.1489200000000004</v>
      </c>
      <c r="D6325">
        <v>-50.684908</v>
      </c>
      <c r="E6325">
        <v>2.7641460000000002</v>
      </c>
      <c r="F6325">
        <v>-8.0759260000000008</v>
      </c>
    </row>
    <row r="6326" spans="1:6" x14ac:dyDescent="0.2">
      <c r="A6326">
        <v>31.539504999999998</v>
      </c>
      <c r="B6326">
        <v>5.8759160000000001</v>
      </c>
      <c r="C6326">
        <v>-4.2303819999999996</v>
      </c>
      <c r="D6326">
        <v>-51.560288999999997</v>
      </c>
      <c r="E6326">
        <v>3.3129249999999999</v>
      </c>
      <c r="F6326">
        <v>-8.2255640000000003</v>
      </c>
    </row>
    <row r="6327" spans="1:6" x14ac:dyDescent="0.2">
      <c r="A6327">
        <v>33.183881999999997</v>
      </c>
      <c r="B6327">
        <v>5.9849819999999996</v>
      </c>
      <c r="C6327">
        <v>-4.226483</v>
      </c>
      <c r="D6327">
        <v>-53.919890000000002</v>
      </c>
      <c r="E6327">
        <v>4.5542829999999999</v>
      </c>
      <c r="F6327">
        <v>-8.4141650000000006</v>
      </c>
    </row>
    <row r="6328" spans="1:6" x14ac:dyDescent="0.2">
      <c r="A6328">
        <v>33.876505000000002</v>
      </c>
      <c r="B6328">
        <v>5.9816250000000002</v>
      </c>
      <c r="C6328">
        <v>-4.2047489999999996</v>
      </c>
      <c r="D6328">
        <v>-54.642750999999997</v>
      </c>
      <c r="E6328">
        <v>4.6299979999999996</v>
      </c>
      <c r="F6328">
        <v>-8.460483</v>
      </c>
    </row>
    <row r="6329" spans="1:6" x14ac:dyDescent="0.2">
      <c r="A6329">
        <v>35.464190000000002</v>
      </c>
      <c r="B6329">
        <v>6.1598199999999999</v>
      </c>
      <c r="C6329">
        <v>-4.4058719999999996</v>
      </c>
      <c r="D6329">
        <v>-57.470655999999998</v>
      </c>
      <c r="E6329">
        <v>4.6471689999999999</v>
      </c>
      <c r="F6329">
        <v>-8.8738930000000007</v>
      </c>
    </row>
    <row r="6330" spans="1:6" x14ac:dyDescent="0.2">
      <c r="A6330">
        <v>36.458357999999997</v>
      </c>
      <c r="B6330">
        <v>6.2957650000000003</v>
      </c>
      <c r="C6330">
        <v>-4.6505140000000003</v>
      </c>
      <c r="D6330">
        <v>-59.000323999999999</v>
      </c>
      <c r="E6330">
        <v>5.3444260000000003</v>
      </c>
      <c r="F6330">
        <v>-9.2398729999999993</v>
      </c>
    </row>
    <row r="6331" spans="1:6" x14ac:dyDescent="0.2">
      <c r="A6331">
        <v>38.542901000000001</v>
      </c>
      <c r="B6331">
        <v>6.5708149999999996</v>
      </c>
      <c r="C6331">
        <v>-4.8899480000000004</v>
      </c>
      <c r="D6331">
        <v>-64.715543999999994</v>
      </c>
      <c r="E6331">
        <v>5.4850060000000003</v>
      </c>
      <c r="F6331">
        <v>-9.8542959999999997</v>
      </c>
    </row>
    <row r="6332" spans="1:6" x14ac:dyDescent="0.2">
      <c r="A6332">
        <v>31.552512</v>
      </c>
      <c r="B6332">
        <v>4.9166319999999999</v>
      </c>
      <c r="C6332">
        <v>-1.4170119999999999</v>
      </c>
      <c r="D6332">
        <v>-62.559196</v>
      </c>
      <c r="E6332">
        <v>11.786099</v>
      </c>
      <c r="F6332">
        <v>-5.9416140000000004</v>
      </c>
    </row>
    <row r="6333" spans="1:6" x14ac:dyDescent="0.2">
      <c r="A6333">
        <v>27.527802000000001</v>
      </c>
      <c r="B6333">
        <v>4.2140209999999998</v>
      </c>
      <c r="C6333">
        <v>-1.1764019999999999</v>
      </c>
      <c r="D6333">
        <v>-56.051513</v>
      </c>
      <c r="E6333">
        <v>10.403651</v>
      </c>
      <c r="F6333">
        <v>-5.1946389999999996</v>
      </c>
    </row>
    <row r="6334" spans="1:6" x14ac:dyDescent="0.2">
      <c r="A6334">
        <v>23.132853000000001</v>
      </c>
      <c r="B6334">
        <v>3.359283</v>
      </c>
      <c r="C6334">
        <v>-1.2261519999999999</v>
      </c>
      <c r="D6334">
        <v>-48.104543999999997</v>
      </c>
      <c r="E6334">
        <v>8.8423210000000001</v>
      </c>
      <c r="F6334">
        <v>-4.651027</v>
      </c>
    </row>
    <row r="6335" spans="1:6" x14ac:dyDescent="0.2">
      <c r="A6335">
        <v>18.817851000000001</v>
      </c>
      <c r="B6335">
        <v>2.5486369999999998</v>
      </c>
      <c r="C6335">
        <v>-1.4991989999999999</v>
      </c>
      <c r="D6335">
        <v>-39.665553000000003</v>
      </c>
      <c r="E6335">
        <v>6.4538580000000003</v>
      </c>
      <c r="F6335">
        <v>-4.3109010000000003</v>
      </c>
    </row>
    <row r="6336" spans="1:6" x14ac:dyDescent="0.2">
      <c r="A6336">
        <v>14.174635</v>
      </c>
      <c r="B6336">
        <v>1.7164699999999999</v>
      </c>
      <c r="C6336">
        <v>-1.836362</v>
      </c>
      <c r="D6336">
        <v>-31.094047</v>
      </c>
      <c r="E6336">
        <v>3.9668290000000002</v>
      </c>
      <c r="F6336">
        <v>-4.0127410000000001</v>
      </c>
    </row>
    <row r="6337" spans="1:6" x14ac:dyDescent="0.2">
      <c r="A6337">
        <v>9.3411639999999991</v>
      </c>
      <c r="B6337">
        <v>0.95812600000000003</v>
      </c>
      <c r="C6337">
        <v>-2.3201339999999999</v>
      </c>
      <c r="D6337">
        <v>-22.711151000000001</v>
      </c>
      <c r="E6337">
        <v>1.1000000000000001</v>
      </c>
      <c r="F6337">
        <v>-3.8611110000000002</v>
      </c>
    </row>
    <row r="6338" spans="1:6" x14ac:dyDescent="0.2">
      <c r="A6338">
        <v>4.8384159999999996</v>
      </c>
      <c r="B6338">
        <v>0.26444699999999999</v>
      </c>
      <c r="C6338">
        <v>-2.7461060000000002</v>
      </c>
      <c r="D6338">
        <v>-14.513809</v>
      </c>
      <c r="E6338">
        <v>-1.67584</v>
      </c>
      <c r="F6338">
        <v>-3.676501</v>
      </c>
    </row>
    <row r="6339" spans="1:6" x14ac:dyDescent="0.2">
      <c r="A6339">
        <v>0.993259</v>
      </c>
      <c r="B6339">
        <v>-0.32523400000000002</v>
      </c>
      <c r="C6339">
        <v>-2.8411689999999998</v>
      </c>
      <c r="D6339">
        <v>-9.1282329999999998</v>
      </c>
      <c r="E6339">
        <v>-4.3555409999999997</v>
      </c>
      <c r="F6339">
        <v>-3.327779</v>
      </c>
    </row>
    <row r="6340" spans="1:6" x14ac:dyDescent="0.2">
      <c r="A6340">
        <v>-1.5744800000000001</v>
      </c>
      <c r="B6340">
        <v>-0.62310200000000004</v>
      </c>
      <c r="C6340">
        <v>-1.783425</v>
      </c>
      <c r="D6340">
        <v>-5.102036</v>
      </c>
      <c r="E6340">
        <v>-5.7857570000000003</v>
      </c>
      <c r="F6340">
        <v>-1.9530190000000001</v>
      </c>
    </row>
    <row r="6341" spans="1:6" x14ac:dyDescent="0.2">
      <c r="A6341">
        <v>-0.60513399999999995</v>
      </c>
      <c r="B6341">
        <v>4.1706E-2</v>
      </c>
      <c r="C6341">
        <v>0.65981400000000001</v>
      </c>
      <c r="D6341">
        <v>-3.4725229999999998</v>
      </c>
      <c r="E6341">
        <v>0.42249300000000001</v>
      </c>
      <c r="F6341">
        <v>0.52195899999999995</v>
      </c>
    </row>
    <row r="6342" spans="1:6" x14ac:dyDescent="0.2">
      <c r="A6342">
        <v>-0.33138499999999999</v>
      </c>
      <c r="B6342">
        <v>0.23389699999999999</v>
      </c>
      <c r="C6342">
        <v>1.153238</v>
      </c>
      <c r="D6342">
        <v>-4.4176840000000004</v>
      </c>
      <c r="E6342">
        <v>1.883116</v>
      </c>
      <c r="F6342">
        <v>0.95678099999999999</v>
      </c>
    </row>
    <row r="6343" spans="1:6" x14ac:dyDescent="0.2">
      <c r="A6343">
        <v>-0.486012</v>
      </c>
      <c r="B6343">
        <v>0.21002699999999999</v>
      </c>
      <c r="C6343">
        <v>1.275131</v>
      </c>
      <c r="D6343">
        <v>-4.131526</v>
      </c>
      <c r="E6343">
        <v>2.2413050000000001</v>
      </c>
      <c r="F6343">
        <v>1.099866</v>
      </c>
    </row>
    <row r="6344" spans="1:6" x14ac:dyDescent="0.2">
      <c r="A6344">
        <v>-0.328733</v>
      </c>
      <c r="B6344">
        <v>0.219445</v>
      </c>
      <c r="C6344">
        <v>1.0711649999999999</v>
      </c>
      <c r="D6344">
        <v>-4.073016</v>
      </c>
      <c r="E6344">
        <v>2.2802410000000002</v>
      </c>
      <c r="F6344">
        <v>0.89115200000000006</v>
      </c>
    </row>
    <row r="6345" spans="1:6" x14ac:dyDescent="0.2">
      <c r="A6345">
        <v>-0.27576299999999998</v>
      </c>
      <c r="B6345">
        <v>-6.2650999999999998E-2</v>
      </c>
      <c r="C6345">
        <v>-0.408244</v>
      </c>
      <c r="D6345">
        <v>-2.3890030000000002</v>
      </c>
      <c r="E6345">
        <v>-0.52884699999999996</v>
      </c>
      <c r="F6345">
        <v>-0.50984200000000002</v>
      </c>
    </row>
    <row r="6346" spans="1:6" x14ac:dyDescent="0.2">
      <c r="A6346">
        <v>-0.251523</v>
      </c>
      <c r="B6346">
        <v>-2.6338E-2</v>
      </c>
      <c r="C6346">
        <v>-0.287109</v>
      </c>
      <c r="D6346">
        <v>-1.4473640000000001</v>
      </c>
      <c r="E6346">
        <v>-0.52996699999999997</v>
      </c>
      <c r="F6346">
        <v>-0.34460200000000002</v>
      </c>
    </row>
    <row r="6347" spans="1:6" x14ac:dyDescent="0.2">
      <c r="A6347">
        <v>-0.215749</v>
      </c>
      <c r="B6347">
        <v>-1.2522999999999999E-2</v>
      </c>
      <c r="C6347">
        <v>-0.12189</v>
      </c>
      <c r="D6347">
        <v>-1.448561</v>
      </c>
      <c r="E6347">
        <v>0.37770300000000001</v>
      </c>
      <c r="F6347">
        <v>-0.18115899999999999</v>
      </c>
    </row>
    <row r="6348" spans="1:6" x14ac:dyDescent="0.2">
      <c r="A6348">
        <v>-0.140068</v>
      </c>
      <c r="B6348">
        <v>7.2099999999999997E-2</v>
      </c>
      <c r="C6348">
        <v>0.20716499999999999</v>
      </c>
      <c r="D6348">
        <v>-1.0781620000000001</v>
      </c>
      <c r="E6348">
        <v>0.95203599999999999</v>
      </c>
      <c r="F6348">
        <v>0.16206400000000001</v>
      </c>
    </row>
    <row r="6349" spans="1:6" x14ac:dyDescent="0.2">
      <c r="A6349">
        <v>-0.11633400000000001</v>
      </c>
      <c r="B6349">
        <v>0.109166</v>
      </c>
      <c r="C6349">
        <v>0.24614</v>
      </c>
      <c r="D6349">
        <v>-0.13125800000000001</v>
      </c>
      <c r="E6349">
        <v>0.948411</v>
      </c>
      <c r="F6349">
        <v>0.245423</v>
      </c>
    </row>
    <row r="6350" spans="1:6" x14ac:dyDescent="0.2">
      <c r="A6350">
        <v>-7.1961999999999998E-2</v>
      </c>
      <c r="B6350">
        <v>5.4107000000000002E-2</v>
      </c>
      <c r="C6350">
        <v>0.224968</v>
      </c>
      <c r="D6350">
        <v>0.71440000000000003</v>
      </c>
      <c r="E6350">
        <v>1.3342270000000001</v>
      </c>
      <c r="F6350">
        <v>0.26277400000000001</v>
      </c>
    </row>
    <row r="6351" spans="1:6" x14ac:dyDescent="0.2">
      <c r="A6351">
        <v>-3.9361E-2</v>
      </c>
      <c r="B6351">
        <v>0.12728200000000001</v>
      </c>
      <c r="C6351">
        <v>0.20325799999999999</v>
      </c>
      <c r="D6351">
        <v>1.551498</v>
      </c>
      <c r="E6351">
        <v>1.850115</v>
      </c>
      <c r="F6351">
        <v>0.27974199999999999</v>
      </c>
    </row>
    <row r="6352" spans="1:6" x14ac:dyDescent="0.2">
      <c r="A6352">
        <v>-7.4029999999999999E-3</v>
      </c>
      <c r="B6352">
        <v>0.146262</v>
      </c>
      <c r="C6352">
        <v>0.16278200000000001</v>
      </c>
      <c r="D6352">
        <v>1.9697</v>
      </c>
      <c r="E6352">
        <v>2.3286310000000001</v>
      </c>
      <c r="F6352">
        <v>0.25783499999999998</v>
      </c>
    </row>
    <row r="6353" spans="1:6" x14ac:dyDescent="0.2">
      <c r="A6353">
        <v>-7.4029999999999999E-3</v>
      </c>
      <c r="B6353">
        <v>0.146262</v>
      </c>
      <c r="C6353">
        <v>0.16278200000000001</v>
      </c>
      <c r="D6353">
        <v>1.9697</v>
      </c>
      <c r="E6353">
        <v>2.3286310000000001</v>
      </c>
      <c r="F6353">
        <v>0.25783499999999998</v>
      </c>
    </row>
    <row r="6354" spans="1:6" x14ac:dyDescent="0.2">
      <c r="A6354">
        <v>-3.0703000000000001E-2</v>
      </c>
      <c r="B6354">
        <v>0.164933</v>
      </c>
      <c r="C6354">
        <v>0.100561</v>
      </c>
      <c r="D6354">
        <v>2.3405770000000001</v>
      </c>
      <c r="E6354">
        <v>2.3644289999999999</v>
      </c>
      <c r="F6354">
        <v>0.21456500000000001</v>
      </c>
    </row>
    <row r="6355" spans="1:6" x14ac:dyDescent="0.2">
      <c r="A6355">
        <v>2.2048000000000002E-2</v>
      </c>
      <c r="B6355">
        <v>0.10764799999999999</v>
      </c>
      <c r="C6355">
        <v>1.7825000000000001E-2</v>
      </c>
      <c r="D6355">
        <v>3.2265459999999999</v>
      </c>
      <c r="E6355">
        <v>2.3124509999999998</v>
      </c>
      <c r="F6355">
        <v>0.17188700000000001</v>
      </c>
    </row>
    <row r="6356" spans="1:6" x14ac:dyDescent="0.2">
      <c r="A6356">
        <v>5.4386999999999998E-2</v>
      </c>
      <c r="B6356">
        <v>0.13255600000000001</v>
      </c>
      <c r="C6356">
        <v>-2.2554000000000001E-2</v>
      </c>
      <c r="D6356">
        <v>3.6377480000000002</v>
      </c>
      <c r="E6356">
        <v>1.9464589999999999</v>
      </c>
      <c r="F6356">
        <v>0.14972299999999999</v>
      </c>
    </row>
    <row r="6357" spans="1:6" x14ac:dyDescent="0.2">
      <c r="A6357">
        <v>0.13139300000000001</v>
      </c>
      <c r="B6357">
        <v>4.1151E-2</v>
      </c>
      <c r="C6357">
        <v>-0.147206</v>
      </c>
      <c r="D6357">
        <v>5.3243819999999999</v>
      </c>
      <c r="E6357">
        <v>1.8957329999999999</v>
      </c>
      <c r="F6357">
        <v>0.10245600000000001</v>
      </c>
    </row>
    <row r="6358" spans="1:6" x14ac:dyDescent="0.2">
      <c r="A6358">
        <v>0.349964</v>
      </c>
      <c r="B6358">
        <v>4.6691000000000003E-2</v>
      </c>
      <c r="C6358">
        <v>-0.14930299999999999</v>
      </c>
      <c r="D6358">
        <v>8.0094949999999994</v>
      </c>
      <c r="E6358">
        <v>1.065448</v>
      </c>
      <c r="F6358">
        <v>0.218943</v>
      </c>
    </row>
    <row r="6359" spans="1:6" x14ac:dyDescent="0.2">
      <c r="A6359">
        <v>0.38590799999999997</v>
      </c>
      <c r="B6359">
        <v>5.9329999999999999E-3</v>
      </c>
      <c r="C6359">
        <v>-0.129246</v>
      </c>
      <c r="D6359">
        <v>8.4363379999999992</v>
      </c>
      <c r="E6359">
        <v>1.0555559999999999</v>
      </c>
      <c r="F6359">
        <v>0.25779400000000002</v>
      </c>
    </row>
    <row r="6360" spans="1:6" x14ac:dyDescent="0.2">
      <c r="A6360">
        <v>0.62478999999999996</v>
      </c>
      <c r="B6360">
        <v>9.0120000000000006E-2</v>
      </c>
      <c r="C6360">
        <v>-4.6618E-2</v>
      </c>
      <c r="D6360">
        <v>10.586551</v>
      </c>
      <c r="E6360">
        <v>1.6376919999999999</v>
      </c>
      <c r="F6360">
        <v>0.43231199999999997</v>
      </c>
    </row>
    <row r="6361" spans="1:6" x14ac:dyDescent="0.2">
      <c r="A6361">
        <v>0.74007199999999995</v>
      </c>
      <c r="B6361">
        <v>0.14014299999999999</v>
      </c>
      <c r="C6361">
        <v>1.2777E-2</v>
      </c>
      <c r="D6361">
        <v>11.532897999999999</v>
      </c>
      <c r="E6361">
        <v>2.1069610000000001</v>
      </c>
      <c r="F6361">
        <v>0.531663</v>
      </c>
    </row>
    <row r="6362" spans="1:6" x14ac:dyDescent="0.2">
      <c r="A6362">
        <v>1.0459769999999999</v>
      </c>
      <c r="B6362">
        <v>0.16642399999999999</v>
      </c>
      <c r="C6362">
        <v>3.2036000000000002E-2</v>
      </c>
      <c r="D6362">
        <v>13.838551000000001</v>
      </c>
      <c r="E6362">
        <v>2.1193710000000001</v>
      </c>
      <c r="F6362">
        <v>0.64706399999999997</v>
      </c>
    </row>
    <row r="6363" spans="1:6" x14ac:dyDescent="0.2">
      <c r="A6363">
        <v>1.1200950000000001</v>
      </c>
      <c r="B6363">
        <v>0.13838900000000001</v>
      </c>
      <c r="C6363">
        <v>-2.8882000000000001E-2</v>
      </c>
      <c r="D6363">
        <v>14.605392999999999</v>
      </c>
      <c r="E6363">
        <v>1.7202500000000001</v>
      </c>
      <c r="F6363">
        <v>0.61944999999999995</v>
      </c>
    </row>
    <row r="6364" spans="1:6" x14ac:dyDescent="0.2">
      <c r="A6364">
        <v>1.263271</v>
      </c>
      <c r="B6364">
        <v>6.3159999999999994E-2</v>
      </c>
      <c r="C6364">
        <v>-0.25629600000000002</v>
      </c>
      <c r="D6364">
        <v>15.644454</v>
      </c>
      <c r="E6364">
        <v>0.33434199999999997</v>
      </c>
      <c r="F6364">
        <v>0.43510700000000002</v>
      </c>
    </row>
    <row r="6365" spans="1:6" x14ac:dyDescent="0.2">
      <c r="A6365">
        <v>1.292162</v>
      </c>
      <c r="B6365">
        <v>-2.4510000000000001E-2</v>
      </c>
      <c r="C6365">
        <v>-0.46006900000000001</v>
      </c>
      <c r="D6365">
        <v>15.581783</v>
      </c>
      <c r="E6365">
        <v>-0.56102300000000005</v>
      </c>
      <c r="F6365">
        <v>0.22693199999999999</v>
      </c>
    </row>
    <row r="6366" spans="1:6" x14ac:dyDescent="0.2">
      <c r="A6366">
        <v>1.104112</v>
      </c>
      <c r="B6366">
        <v>-0.21903500000000001</v>
      </c>
      <c r="C6366">
        <v>-0.54087600000000002</v>
      </c>
      <c r="D6366">
        <v>13.767863</v>
      </c>
      <c r="E6366">
        <v>-2.504464</v>
      </c>
      <c r="F6366">
        <v>6.7958000000000005E-2</v>
      </c>
    </row>
    <row r="6367" spans="1:6" x14ac:dyDescent="0.2">
      <c r="A6367">
        <v>0.95959300000000003</v>
      </c>
      <c r="B6367">
        <v>-0.1701</v>
      </c>
      <c r="C6367">
        <v>-0.456982</v>
      </c>
      <c r="D6367">
        <v>11.612062</v>
      </c>
      <c r="E6367">
        <v>-2.909173</v>
      </c>
      <c r="F6367">
        <v>5.5155999999999997E-2</v>
      </c>
    </row>
    <row r="6368" spans="1:6" x14ac:dyDescent="0.2">
      <c r="A6368">
        <v>0.84463200000000005</v>
      </c>
      <c r="B6368">
        <v>-0.15806700000000001</v>
      </c>
      <c r="C6368">
        <v>-0.37618200000000002</v>
      </c>
      <c r="D6368">
        <v>10.391971</v>
      </c>
      <c r="E6368">
        <v>-2.5532789999999999</v>
      </c>
      <c r="F6368">
        <v>8.2823999999999995E-2</v>
      </c>
    </row>
    <row r="6369" spans="1:6" x14ac:dyDescent="0.2">
      <c r="A6369">
        <v>0.41470899999999999</v>
      </c>
      <c r="B6369">
        <v>-0.13033800000000001</v>
      </c>
      <c r="C6369">
        <v>-0.355464</v>
      </c>
      <c r="D6369">
        <v>9.6439520000000005</v>
      </c>
      <c r="E6369">
        <v>-1.8359559999999999</v>
      </c>
      <c r="F6369">
        <v>8.8248999999999994E-2</v>
      </c>
    </row>
    <row r="6370" spans="1:6" x14ac:dyDescent="0.2">
      <c r="A6370">
        <v>-1.885815</v>
      </c>
      <c r="B6370">
        <v>-0.135239</v>
      </c>
      <c r="C6370">
        <v>-0.36486299999999999</v>
      </c>
      <c r="D6370">
        <v>11.681395</v>
      </c>
      <c r="E6370">
        <v>-1.4920770000000001</v>
      </c>
      <c r="F6370">
        <v>0.28740599999999999</v>
      </c>
    </row>
    <row r="6371" spans="1:6" x14ac:dyDescent="0.2">
      <c r="A6371">
        <v>-3.2755350000000001</v>
      </c>
      <c r="B6371">
        <v>0.259015</v>
      </c>
      <c r="C6371">
        <v>-1.619445</v>
      </c>
      <c r="D6371">
        <v>25.141916999999999</v>
      </c>
      <c r="E6371">
        <v>3.5931129999999998</v>
      </c>
      <c r="F6371">
        <v>-0.25322099999999997</v>
      </c>
    </row>
    <row r="6372" spans="1:6" x14ac:dyDescent="0.2">
      <c r="A6372">
        <v>-4.2168340000000004</v>
      </c>
      <c r="B6372">
        <v>-0.29863200000000001</v>
      </c>
      <c r="C6372">
        <v>-1.381686</v>
      </c>
      <c r="D6372">
        <v>28.059904</v>
      </c>
      <c r="E6372">
        <v>3.8160430000000001</v>
      </c>
      <c r="F6372">
        <v>0.17008000000000001</v>
      </c>
    </row>
    <row r="6373" spans="1:6" x14ac:dyDescent="0.2">
      <c r="A6373">
        <v>-4.5242930000000001</v>
      </c>
      <c r="B6373">
        <v>-0.22479199999999999</v>
      </c>
      <c r="C6373">
        <v>-1.662037</v>
      </c>
      <c r="D6373">
        <v>28.879322999999999</v>
      </c>
      <c r="E6373">
        <v>6.6529179999999997</v>
      </c>
      <c r="F6373">
        <v>-5.6093999999999998E-2</v>
      </c>
    </row>
    <row r="6374" spans="1:6" x14ac:dyDescent="0.2">
      <c r="A6374">
        <v>22.746510000000001</v>
      </c>
      <c r="B6374">
        <v>7.0048959999999996</v>
      </c>
      <c r="C6374">
        <v>-2.2132740000000002</v>
      </c>
      <c r="D6374">
        <v>-38.101337000000001</v>
      </c>
      <c r="E6374">
        <v>-6.6775719999999996</v>
      </c>
      <c r="F6374">
        <v>-5.1386510000000003</v>
      </c>
    </row>
    <row r="6375" spans="1:6" x14ac:dyDescent="0.2">
      <c r="A6375">
        <v>29.077947999999999</v>
      </c>
      <c r="B6375">
        <v>8.0522080000000003</v>
      </c>
      <c r="C6375">
        <v>-2.403308</v>
      </c>
      <c r="D6375">
        <v>-46.205148000000001</v>
      </c>
      <c r="E6375">
        <v>-4.4875689999999997</v>
      </c>
      <c r="F6375">
        <v>-6.0226879999999996</v>
      </c>
    </row>
    <row r="6376" spans="1:6" x14ac:dyDescent="0.2">
      <c r="A6376">
        <v>28.973493000000001</v>
      </c>
      <c r="B6376">
        <v>7.453824</v>
      </c>
      <c r="C6376">
        <v>-2.5452140000000001</v>
      </c>
      <c r="D6376">
        <v>-43.219977999999998</v>
      </c>
      <c r="E6376">
        <v>-1.4953879999999999</v>
      </c>
      <c r="F6376">
        <v>-6.0160539999999996</v>
      </c>
    </row>
    <row r="6377" spans="1:6" x14ac:dyDescent="0.2">
      <c r="A6377">
        <v>28.803905</v>
      </c>
      <c r="B6377">
        <v>7.2562410000000002</v>
      </c>
      <c r="C6377">
        <v>-2.6463139999999998</v>
      </c>
      <c r="D6377">
        <v>-43.081656000000002</v>
      </c>
      <c r="E6377">
        <v>-0.700488</v>
      </c>
      <c r="F6377">
        <v>-6.1023500000000004</v>
      </c>
    </row>
    <row r="6378" spans="1:6" x14ac:dyDescent="0.2">
      <c r="A6378">
        <v>28.730644999999999</v>
      </c>
      <c r="B6378">
        <v>7.0341839999999998</v>
      </c>
      <c r="C6378">
        <v>-2.7691859999999999</v>
      </c>
      <c r="D6378">
        <v>-42.714359999999999</v>
      </c>
      <c r="E6378">
        <v>-0.39392300000000002</v>
      </c>
      <c r="F6378">
        <v>-6.2040420000000003</v>
      </c>
    </row>
    <row r="6379" spans="1:6" x14ac:dyDescent="0.2">
      <c r="A6379">
        <v>28.613707999999999</v>
      </c>
      <c r="B6379">
        <v>6.9093039999999997</v>
      </c>
      <c r="C6379">
        <v>-2.831785</v>
      </c>
      <c r="D6379">
        <v>-42.395322</v>
      </c>
      <c r="E6379">
        <v>0.39770100000000003</v>
      </c>
      <c r="F6379">
        <v>-6.2456810000000003</v>
      </c>
    </row>
    <row r="6380" spans="1:6" x14ac:dyDescent="0.2">
      <c r="A6380">
        <v>28.635268</v>
      </c>
      <c r="B6380">
        <v>6.5108550000000003</v>
      </c>
      <c r="C6380">
        <v>-2.8685429999999998</v>
      </c>
      <c r="D6380">
        <v>-42.161625000000001</v>
      </c>
      <c r="E6380">
        <v>1.520238</v>
      </c>
      <c r="F6380">
        <v>-6.27224</v>
      </c>
    </row>
    <row r="6381" spans="1:6" x14ac:dyDescent="0.2">
      <c r="A6381">
        <v>29.302455999999999</v>
      </c>
      <c r="B6381">
        <v>6.2755900000000002</v>
      </c>
      <c r="C6381">
        <v>-2.92692</v>
      </c>
      <c r="D6381">
        <v>-43.507908999999998</v>
      </c>
      <c r="E6381">
        <v>2.8414830000000002</v>
      </c>
      <c r="F6381">
        <v>-6.4274180000000003</v>
      </c>
    </row>
    <row r="6382" spans="1:6" x14ac:dyDescent="0.2">
      <c r="A6382">
        <v>30.405792000000002</v>
      </c>
      <c r="B6382">
        <v>6.2539009999999999</v>
      </c>
      <c r="C6382">
        <v>-3.3343419999999999</v>
      </c>
      <c r="D6382">
        <v>-45.616777999999996</v>
      </c>
      <c r="E6382">
        <v>4.2787170000000003</v>
      </c>
      <c r="F6382">
        <v>-6.9892729999999998</v>
      </c>
    </row>
    <row r="6383" spans="1:6" x14ac:dyDescent="0.2">
      <c r="A6383">
        <v>31.062193000000001</v>
      </c>
      <c r="B6383">
        <v>6.2819659999999997</v>
      </c>
      <c r="C6383">
        <v>-3.5795409999999999</v>
      </c>
      <c r="D6383">
        <v>-46.854798000000002</v>
      </c>
      <c r="E6383">
        <v>4.4125699999999997</v>
      </c>
      <c r="F6383">
        <v>-7.3255499999999998</v>
      </c>
    </row>
    <row r="6384" spans="1:6" x14ac:dyDescent="0.2">
      <c r="A6384">
        <v>34.083210999999999</v>
      </c>
      <c r="B6384">
        <v>6.4396940000000003</v>
      </c>
      <c r="C6384">
        <v>-4.638776</v>
      </c>
      <c r="D6384">
        <v>-52.132427</v>
      </c>
      <c r="E6384">
        <v>5.469347</v>
      </c>
      <c r="F6384">
        <v>-8.7837589999999999</v>
      </c>
    </row>
    <row r="6385" spans="1:6" x14ac:dyDescent="0.2">
      <c r="A6385">
        <v>34.915852000000001</v>
      </c>
      <c r="B6385">
        <v>6.5775360000000003</v>
      </c>
      <c r="C6385">
        <v>-4.9055809999999997</v>
      </c>
      <c r="D6385">
        <v>-53.672707000000003</v>
      </c>
      <c r="E6385">
        <v>5.7095209999999996</v>
      </c>
      <c r="F6385">
        <v>-9.1646470000000004</v>
      </c>
    </row>
    <row r="6386" spans="1:6" x14ac:dyDescent="0.2">
      <c r="A6386">
        <v>36.020856000000002</v>
      </c>
      <c r="B6386">
        <v>6.6703200000000002</v>
      </c>
      <c r="C6386">
        <v>-5.1284450000000001</v>
      </c>
      <c r="D6386">
        <v>-55.433219999999999</v>
      </c>
      <c r="E6386">
        <v>6.4016710000000003</v>
      </c>
      <c r="F6386">
        <v>-9.5252759999999999</v>
      </c>
    </row>
    <row r="6387" spans="1:6" x14ac:dyDescent="0.2">
      <c r="A6387">
        <v>41.269191999999997</v>
      </c>
      <c r="B6387">
        <v>6.6569640000000003</v>
      </c>
      <c r="C6387">
        <v>-2.9220799999999998</v>
      </c>
      <c r="D6387">
        <v>-80.453762999999995</v>
      </c>
      <c r="E6387">
        <v>11.740314</v>
      </c>
      <c r="F6387">
        <v>-8.7741450000000007</v>
      </c>
    </row>
    <row r="6388" spans="1:6" x14ac:dyDescent="0.2">
      <c r="A6388">
        <v>39.586120000000001</v>
      </c>
      <c r="B6388">
        <v>6.3272469999999998</v>
      </c>
      <c r="C6388">
        <v>-2.3281849999999999</v>
      </c>
      <c r="D6388">
        <v>-79.213570000000004</v>
      </c>
      <c r="E6388">
        <v>11.804103</v>
      </c>
      <c r="F6388">
        <v>-8.0397090000000002</v>
      </c>
    </row>
    <row r="6389" spans="1:6" x14ac:dyDescent="0.2">
      <c r="A6389">
        <v>37.038964999999997</v>
      </c>
      <c r="B6389">
        <v>5.8055430000000001</v>
      </c>
      <c r="C6389">
        <v>-1.652771</v>
      </c>
      <c r="D6389">
        <v>-74.973118999999997</v>
      </c>
      <c r="E6389">
        <v>12.087478000000001</v>
      </c>
      <c r="F6389">
        <v>-7.0379680000000002</v>
      </c>
    </row>
    <row r="6390" spans="1:6" x14ac:dyDescent="0.2">
      <c r="A6390">
        <v>33.748638</v>
      </c>
      <c r="B6390">
        <v>5.1120000000000001</v>
      </c>
      <c r="C6390">
        <v>-1.142352</v>
      </c>
      <c r="D6390">
        <v>-70.014232000000007</v>
      </c>
      <c r="E6390">
        <v>11.692197</v>
      </c>
      <c r="F6390">
        <v>-6.1309519999999997</v>
      </c>
    </row>
    <row r="6391" spans="1:6" x14ac:dyDescent="0.2">
      <c r="A6391">
        <v>29.595127000000002</v>
      </c>
      <c r="B6391">
        <v>4.4158949999999999</v>
      </c>
      <c r="C6391">
        <v>-0.81987600000000005</v>
      </c>
      <c r="D6391">
        <v>-63.624606999999997</v>
      </c>
      <c r="E6391">
        <v>11.172385999999999</v>
      </c>
      <c r="F6391">
        <v>-5.3015939999999997</v>
      </c>
    </row>
    <row r="6392" spans="1:6" x14ac:dyDescent="0.2">
      <c r="A6392">
        <v>24.974938999999999</v>
      </c>
      <c r="B6392">
        <v>3.5597279999999998</v>
      </c>
      <c r="C6392">
        <v>-0.76676699999999998</v>
      </c>
      <c r="D6392">
        <v>-55.881554000000001</v>
      </c>
      <c r="E6392">
        <v>9.1602139999999999</v>
      </c>
      <c r="F6392">
        <v>-4.6540990000000004</v>
      </c>
    </row>
    <row r="6393" spans="1:6" x14ac:dyDescent="0.2">
      <c r="A6393">
        <v>15.572418000000001</v>
      </c>
      <c r="B6393">
        <v>1.9695229999999999</v>
      </c>
      <c r="C6393">
        <v>-1.461449</v>
      </c>
      <c r="D6393">
        <v>-38.639266999999997</v>
      </c>
      <c r="E6393">
        <v>4.6834350000000002</v>
      </c>
      <c r="F6393">
        <v>-4.06778</v>
      </c>
    </row>
    <row r="6394" spans="1:6" x14ac:dyDescent="0.2">
      <c r="A6394">
        <v>10.649778</v>
      </c>
      <c r="B6394">
        <v>1.135761</v>
      </c>
      <c r="C6394">
        <v>-1.964607</v>
      </c>
      <c r="D6394">
        <v>-29.813189000000001</v>
      </c>
      <c r="E6394">
        <v>1.71428</v>
      </c>
      <c r="F6394">
        <v>-3.909942</v>
      </c>
    </row>
    <row r="6395" spans="1:6" x14ac:dyDescent="0.2">
      <c r="A6395">
        <v>5.8470339999999998</v>
      </c>
      <c r="B6395">
        <v>0.45025799999999999</v>
      </c>
      <c r="C6395">
        <v>-2.4922149999999998</v>
      </c>
      <c r="D6395">
        <v>-21.504930999999999</v>
      </c>
      <c r="E6395">
        <v>-1.072578</v>
      </c>
      <c r="F6395">
        <v>-3.807213</v>
      </c>
    </row>
    <row r="6396" spans="1:6" x14ac:dyDescent="0.2">
      <c r="A6396">
        <v>1.941503</v>
      </c>
      <c r="B6396">
        <v>-0.158772</v>
      </c>
      <c r="C6396">
        <v>-2.6090369999999998</v>
      </c>
      <c r="D6396">
        <v>-13.752212999999999</v>
      </c>
      <c r="E6396">
        <v>-3.2952409999999999</v>
      </c>
      <c r="F6396">
        <v>-3.3635429999999999</v>
      </c>
    </row>
    <row r="6397" spans="1:6" x14ac:dyDescent="0.2">
      <c r="A6397">
        <v>-1.0282100000000001</v>
      </c>
      <c r="B6397">
        <v>-0.57964800000000005</v>
      </c>
      <c r="C6397">
        <v>-2.2906439999999999</v>
      </c>
      <c r="D6397">
        <v>-8.4478419999999996</v>
      </c>
      <c r="E6397">
        <v>-5.7019820000000001</v>
      </c>
      <c r="F6397">
        <v>-2.647357</v>
      </c>
    </row>
    <row r="6398" spans="1:6" x14ac:dyDescent="0.2">
      <c r="A6398">
        <v>-1.591324</v>
      </c>
      <c r="B6398">
        <v>-0.53266199999999997</v>
      </c>
      <c r="C6398">
        <v>-1.2052879999999999</v>
      </c>
      <c r="D6398">
        <v>-7.5480419999999997</v>
      </c>
      <c r="E6398">
        <v>-4.8446400000000001</v>
      </c>
      <c r="F6398">
        <v>-1.4916689999999999</v>
      </c>
    </row>
    <row r="6399" spans="1:6" x14ac:dyDescent="0.2">
      <c r="A6399">
        <v>-0.26174199999999997</v>
      </c>
      <c r="B6399">
        <v>-0.16091800000000001</v>
      </c>
      <c r="C6399">
        <v>-0.26206499999999999</v>
      </c>
      <c r="D6399">
        <v>-5.5632429999999999</v>
      </c>
      <c r="E6399">
        <v>-1.014046</v>
      </c>
      <c r="F6399">
        <v>-0.51694499999999999</v>
      </c>
    </row>
    <row r="6400" spans="1:6" x14ac:dyDescent="0.2">
      <c r="A6400">
        <v>-0.40814400000000001</v>
      </c>
      <c r="B6400">
        <v>0.18515400000000001</v>
      </c>
      <c r="C6400">
        <v>0.92642199999999997</v>
      </c>
      <c r="D6400">
        <v>-3.2694749999999999</v>
      </c>
      <c r="E6400">
        <v>1.830749</v>
      </c>
      <c r="F6400">
        <v>0.78885799999999995</v>
      </c>
    </row>
    <row r="6401" spans="1:6" x14ac:dyDescent="0.2">
      <c r="A6401">
        <v>-0.33114900000000003</v>
      </c>
      <c r="B6401">
        <v>5.3977999999999998E-2</v>
      </c>
      <c r="C6401">
        <v>0.47348800000000002</v>
      </c>
      <c r="D6401">
        <v>-2.7141500000000001</v>
      </c>
      <c r="E6401">
        <v>1.2395370000000001</v>
      </c>
      <c r="F6401">
        <v>0.35892099999999999</v>
      </c>
    </row>
    <row r="6402" spans="1:6" x14ac:dyDescent="0.2">
      <c r="A6402">
        <v>-0.25765500000000002</v>
      </c>
      <c r="B6402">
        <v>-1.4943E-2</v>
      </c>
      <c r="C6402">
        <v>-0.286661</v>
      </c>
      <c r="D6402">
        <v>-2.2697829999999999</v>
      </c>
      <c r="E6402">
        <v>-0.50403399999999998</v>
      </c>
      <c r="F6402">
        <v>-0.38339699999999999</v>
      </c>
    </row>
    <row r="6403" spans="1:6" x14ac:dyDescent="0.2">
      <c r="A6403">
        <v>-0.166023</v>
      </c>
      <c r="B6403">
        <v>-6.1540999999999998E-2</v>
      </c>
      <c r="C6403">
        <v>-0.22442599999999999</v>
      </c>
      <c r="D6403">
        <v>-1.424112</v>
      </c>
      <c r="E6403">
        <v>-8.2214999999999996E-2</v>
      </c>
      <c r="F6403">
        <v>-0.28491100000000003</v>
      </c>
    </row>
    <row r="6404" spans="1:6" x14ac:dyDescent="0.2">
      <c r="A6404">
        <v>-0.16822599999999999</v>
      </c>
      <c r="B6404">
        <v>4.4206000000000002E-2</v>
      </c>
      <c r="C6404">
        <v>-1.9814999999999999E-2</v>
      </c>
      <c r="D6404">
        <v>-1.0226519999999999</v>
      </c>
      <c r="E6404">
        <v>1.295587</v>
      </c>
      <c r="F6404">
        <v>-6.0893000000000003E-2</v>
      </c>
    </row>
    <row r="6405" spans="1:6" x14ac:dyDescent="0.2">
      <c r="A6405">
        <v>-0.17882400000000001</v>
      </c>
      <c r="B6405">
        <v>5.4733999999999998E-2</v>
      </c>
      <c r="C6405">
        <v>0.14425499999999999</v>
      </c>
      <c r="D6405">
        <v>-1.0361279999999999</v>
      </c>
      <c r="E6405">
        <v>1.32525</v>
      </c>
      <c r="F6405">
        <v>0.10303900000000001</v>
      </c>
    </row>
    <row r="6406" spans="1:6" x14ac:dyDescent="0.2">
      <c r="A6406">
        <v>-0.17261699999999999</v>
      </c>
      <c r="B6406">
        <v>4.8735000000000001E-2</v>
      </c>
      <c r="C6406">
        <v>0.20553199999999999</v>
      </c>
      <c r="D6406">
        <v>-0.59047799999999995</v>
      </c>
      <c r="E6406">
        <v>1.3128280000000001</v>
      </c>
      <c r="F6406">
        <v>0.185443</v>
      </c>
    </row>
    <row r="6407" spans="1:6" x14ac:dyDescent="0.2">
      <c r="A6407">
        <v>-9.8667000000000005E-2</v>
      </c>
      <c r="B6407">
        <v>7.5117000000000003E-2</v>
      </c>
      <c r="C6407">
        <v>0.142849</v>
      </c>
      <c r="D6407">
        <v>0.23075699999999999</v>
      </c>
      <c r="E6407">
        <v>1.806592</v>
      </c>
      <c r="F6407">
        <v>0.15868699999999999</v>
      </c>
    </row>
    <row r="6408" spans="1:6" x14ac:dyDescent="0.2">
      <c r="A6408">
        <v>-6.9875999999999994E-2</v>
      </c>
      <c r="B6408">
        <v>5.2742999999999998E-2</v>
      </c>
      <c r="C6408">
        <v>0.142177</v>
      </c>
      <c r="D6408">
        <v>1.2096830000000001</v>
      </c>
      <c r="E6408">
        <v>1.750667</v>
      </c>
      <c r="F6408">
        <v>0.20369399999999999</v>
      </c>
    </row>
    <row r="6409" spans="1:6" x14ac:dyDescent="0.2">
      <c r="A6409">
        <v>-8.9992000000000003E-2</v>
      </c>
      <c r="B6409">
        <v>7.3681999999999997E-2</v>
      </c>
      <c r="C6409">
        <v>0.121432</v>
      </c>
      <c r="D6409">
        <v>1.16469</v>
      </c>
      <c r="E6409">
        <v>1.3661030000000001</v>
      </c>
      <c r="F6409">
        <v>0.181754</v>
      </c>
    </row>
    <row r="6410" spans="1:6" x14ac:dyDescent="0.2">
      <c r="A6410">
        <v>-0.11070199999999999</v>
      </c>
      <c r="B6410">
        <v>2.8348999999999999E-2</v>
      </c>
      <c r="C6410">
        <v>0.102257</v>
      </c>
      <c r="D6410">
        <v>1.079305</v>
      </c>
      <c r="E6410">
        <v>1.777668</v>
      </c>
      <c r="F6410">
        <v>0.159469</v>
      </c>
    </row>
    <row r="6411" spans="1:6" x14ac:dyDescent="0.2">
      <c r="A6411">
        <v>-0.11626599999999999</v>
      </c>
      <c r="B6411">
        <v>8.8542999999999997E-2</v>
      </c>
      <c r="C6411">
        <v>5.9747000000000001E-2</v>
      </c>
      <c r="D6411">
        <v>1.0525500000000001</v>
      </c>
      <c r="E6411">
        <v>1.8274630000000001</v>
      </c>
      <c r="F6411">
        <v>0.11594</v>
      </c>
    </row>
    <row r="6412" spans="1:6" x14ac:dyDescent="0.2">
      <c r="A6412">
        <v>1.6549999999999999E-2</v>
      </c>
      <c r="B6412">
        <v>1.0843E-2</v>
      </c>
      <c r="C6412">
        <v>-8.4976999999999997E-2</v>
      </c>
      <c r="D6412">
        <v>3.6713939999999998</v>
      </c>
      <c r="E6412">
        <v>0.52524099999999996</v>
      </c>
      <c r="F6412">
        <v>9.0735999999999997E-2</v>
      </c>
    </row>
    <row r="6413" spans="1:6" x14ac:dyDescent="0.2">
      <c r="A6413">
        <v>8.1782999999999995E-2</v>
      </c>
      <c r="B6413">
        <v>-1.4213999999999999E-2</v>
      </c>
      <c r="C6413">
        <v>-0.16649</v>
      </c>
      <c r="D6413">
        <v>4.4031890000000002</v>
      </c>
      <c r="E6413">
        <v>0.56140800000000002</v>
      </c>
      <c r="F6413">
        <v>4.1270000000000001E-2</v>
      </c>
    </row>
    <row r="6414" spans="1:6" x14ac:dyDescent="0.2">
      <c r="A6414">
        <v>0.211838</v>
      </c>
      <c r="B6414">
        <v>-3.5379000000000001E-2</v>
      </c>
      <c r="C6414">
        <v>-0.31234600000000001</v>
      </c>
      <c r="D6414">
        <v>6.5864099999999999</v>
      </c>
      <c r="E6414">
        <v>-0.266874</v>
      </c>
      <c r="F6414">
        <v>-5.8760000000000001E-3</v>
      </c>
    </row>
    <row r="6415" spans="1:6" x14ac:dyDescent="0.2">
      <c r="A6415">
        <v>0.318193</v>
      </c>
      <c r="B6415">
        <v>-3.5254000000000001E-2</v>
      </c>
      <c r="C6415">
        <v>-0.31379099999999999</v>
      </c>
      <c r="D6415">
        <v>8.3422029999999996</v>
      </c>
      <c r="E6415">
        <v>-0.26040200000000002</v>
      </c>
      <c r="F6415">
        <v>7.1978E-2</v>
      </c>
    </row>
    <row r="6416" spans="1:6" x14ac:dyDescent="0.2">
      <c r="A6416">
        <v>0.52484500000000001</v>
      </c>
      <c r="B6416">
        <v>-8.0097000000000002E-2</v>
      </c>
      <c r="C6416">
        <v>-0.21082899999999999</v>
      </c>
      <c r="D6416">
        <v>9.7083259999999996</v>
      </c>
      <c r="E6416">
        <v>-0.251195</v>
      </c>
      <c r="F6416">
        <v>0.230684</v>
      </c>
    </row>
    <row r="6417" spans="1:6" x14ac:dyDescent="0.2">
      <c r="A6417">
        <v>0.668605</v>
      </c>
      <c r="B6417">
        <v>4.7890000000000002E-2</v>
      </c>
      <c r="C6417">
        <v>-0.17028399999999999</v>
      </c>
      <c r="D6417">
        <v>11.05897</v>
      </c>
      <c r="E6417">
        <v>1.1875020000000001</v>
      </c>
      <c r="F6417">
        <v>0.32925199999999999</v>
      </c>
    </row>
    <row r="6418" spans="1:6" x14ac:dyDescent="0.2">
      <c r="A6418">
        <v>1.016629</v>
      </c>
      <c r="B6418">
        <v>0.136936</v>
      </c>
      <c r="C6418">
        <v>1.2078E-2</v>
      </c>
      <c r="D6418">
        <v>14.233237000000001</v>
      </c>
      <c r="E6418">
        <v>2.1300279999999998</v>
      </c>
      <c r="F6418">
        <v>0.64749199999999996</v>
      </c>
    </row>
    <row r="6419" spans="1:6" x14ac:dyDescent="0.2">
      <c r="A6419">
        <v>1.214914</v>
      </c>
      <c r="B6419">
        <v>0.155945</v>
      </c>
      <c r="C6419">
        <v>3.1151000000000002E-2</v>
      </c>
      <c r="D6419">
        <v>15.981472999999999</v>
      </c>
      <c r="E6419">
        <v>1.764886</v>
      </c>
      <c r="F6419">
        <v>0.74108099999999999</v>
      </c>
    </row>
    <row r="6420" spans="1:6" x14ac:dyDescent="0.2">
      <c r="A6420">
        <v>1.5019420000000001</v>
      </c>
      <c r="B6420">
        <v>8.6847999999999995E-2</v>
      </c>
      <c r="C6420">
        <v>-0.31892900000000002</v>
      </c>
      <c r="D6420">
        <v>18.229707000000001</v>
      </c>
      <c r="E6420">
        <v>0.84342399999999995</v>
      </c>
      <c r="F6420">
        <v>0.48529099999999997</v>
      </c>
    </row>
    <row r="6421" spans="1:6" x14ac:dyDescent="0.2">
      <c r="A6421">
        <v>1.308141</v>
      </c>
      <c r="B6421">
        <v>-9.0355000000000005E-2</v>
      </c>
      <c r="C6421">
        <v>-0.39918999999999999</v>
      </c>
      <c r="D6421">
        <v>15.586368</v>
      </c>
      <c r="E6421">
        <v>-1.9185920000000001</v>
      </c>
      <c r="F6421">
        <v>0.28726299999999999</v>
      </c>
    </row>
    <row r="6422" spans="1:6" x14ac:dyDescent="0.2">
      <c r="A6422">
        <v>1.0784050000000001</v>
      </c>
      <c r="B6422">
        <v>-0.12909699999999999</v>
      </c>
      <c r="C6422">
        <v>-0.29562699999999997</v>
      </c>
      <c r="D6422">
        <v>13.414664</v>
      </c>
      <c r="E6422">
        <v>-2.029461</v>
      </c>
      <c r="F6422">
        <v>0.297462</v>
      </c>
    </row>
    <row r="6423" spans="1:6" x14ac:dyDescent="0.2">
      <c r="A6423">
        <v>0.66358700000000004</v>
      </c>
      <c r="B6423">
        <v>-9.5030000000000003E-2</v>
      </c>
      <c r="C6423">
        <v>-0.12942200000000001</v>
      </c>
      <c r="D6423">
        <v>9.3826780000000003</v>
      </c>
      <c r="E6423">
        <v>-1.6361589999999999</v>
      </c>
      <c r="F6423">
        <v>0.28976499999999999</v>
      </c>
    </row>
    <row r="6424" spans="1:6" x14ac:dyDescent="0.2">
      <c r="A6424">
        <v>-1.210467</v>
      </c>
      <c r="B6424">
        <v>-0.27584500000000001</v>
      </c>
      <c r="C6424">
        <v>7.0639999999999994E-2</v>
      </c>
      <c r="D6424">
        <v>9.7112680000000005</v>
      </c>
      <c r="E6424">
        <v>-2.592374</v>
      </c>
      <c r="F6424">
        <v>0.59572400000000003</v>
      </c>
    </row>
    <row r="6425" spans="1:6" x14ac:dyDescent="0.2">
      <c r="A6425">
        <v>-2.8766479999999999</v>
      </c>
      <c r="B6425">
        <v>4.5012999999999997E-2</v>
      </c>
      <c r="C6425">
        <v>-0.875031</v>
      </c>
      <c r="D6425">
        <v>22.825258999999999</v>
      </c>
      <c r="E6425">
        <v>1.9690270000000001</v>
      </c>
      <c r="F6425">
        <v>0.36063800000000001</v>
      </c>
    </row>
    <row r="6426" spans="1:6" x14ac:dyDescent="0.2">
      <c r="A6426">
        <v>-4.3892810000000004</v>
      </c>
      <c r="B6426">
        <v>-0.39066299999999998</v>
      </c>
      <c r="C6426">
        <v>-0.787273</v>
      </c>
      <c r="D6426">
        <v>26.208359000000002</v>
      </c>
      <c r="E6426">
        <v>5.8514569999999999</v>
      </c>
      <c r="F6426">
        <v>0.68376700000000001</v>
      </c>
    </row>
    <row r="6427" spans="1:6" x14ac:dyDescent="0.2">
      <c r="A6427">
        <v>-4.4167670000000001</v>
      </c>
      <c r="B6427">
        <v>-0.14867</v>
      </c>
      <c r="C6427">
        <v>-1.1230929999999999</v>
      </c>
      <c r="D6427">
        <v>28.552405</v>
      </c>
      <c r="E6427">
        <v>9.2554130000000008</v>
      </c>
      <c r="F6427">
        <v>0.46196300000000001</v>
      </c>
    </row>
    <row r="6428" spans="1:6" x14ac:dyDescent="0.2">
      <c r="A6428">
        <v>-4.9821280000000003</v>
      </c>
      <c r="B6428">
        <v>-0.40826400000000002</v>
      </c>
      <c r="C6428">
        <v>-1.147708</v>
      </c>
      <c r="D6428">
        <v>26.845721999999999</v>
      </c>
      <c r="E6428">
        <v>8.7536260000000006</v>
      </c>
      <c r="F6428">
        <v>0.38247700000000001</v>
      </c>
    </row>
    <row r="6429" spans="1:6" x14ac:dyDescent="0.2">
      <c r="A6429">
        <v>-4.8266530000000003</v>
      </c>
      <c r="B6429">
        <v>-0.47876200000000002</v>
      </c>
      <c r="C6429">
        <v>-1.311593</v>
      </c>
      <c r="D6429">
        <v>25.135997</v>
      </c>
      <c r="E6429">
        <v>8.6256160000000008</v>
      </c>
      <c r="F6429">
        <v>0.12891900000000001</v>
      </c>
    </row>
    <row r="6430" spans="1:6" x14ac:dyDescent="0.2">
      <c r="A6430">
        <v>-4.1922300000000003</v>
      </c>
      <c r="B6430">
        <v>-0.55526900000000001</v>
      </c>
      <c r="C6430">
        <v>-1.331615</v>
      </c>
      <c r="D6430">
        <v>22.46293</v>
      </c>
      <c r="E6430">
        <v>6.1290120000000003</v>
      </c>
      <c r="F6430">
        <v>-5.0117000000000002E-2</v>
      </c>
    </row>
    <row r="6431" spans="1:6" x14ac:dyDescent="0.2">
      <c r="A6431">
        <v>-3.44509</v>
      </c>
      <c r="B6431">
        <v>-0.72011700000000001</v>
      </c>
      <c r="C6431">
        <v>-1.8809309999999999</v>
      </c>
      <c r="D6431">
        <v>17.451620999999999</v>
      </c>
      <c r="E6431">
        <v>2.7343670000000002</v>
      </c>
      <c r="F6431">
        <v>-0.87628200000000001</v>
      </c>
    </row>
    <row r="6432" spans="1:6" x14ac:dyDescent="0.2">
      <c r="A6432">
        <v>-2.1134149999999998</v>
      </c>
      <c r="B6432">
        <v>-0.70114500000000002</v>
      </c>
      <c r="C6432">
        <v>-3.10649</v>
      </c>
      <c r="D6432">
        <v>10.765433</v>
      </c>
      <c r="E6432">
        <v>-2.8564989999999999</v>
      </c>
      <c r="F6432">
        <v>-2.4873150000000002</v>
      </c>
    </row>
    <row r="6433" spans="1:6" x14ac:dyDescent="0.2">
      <c r="A6433">
        <v>2.7852800000000002</v>
      </c>
      <c r="B6433">
        <v>0.16150600000000001</v>
      </c>
      <c r="C6433">
        <v>-4.1545519999999998</v>
      </c>
      <c r="D6433">
        <v>-1.235142</v>
      </c>
      <c r="E6433">
        <v>-12.879243000000001</v>
      </c>
      <c r="F6433">
        <v>-4.3478409999999998</v>
      </c>
    </row>
    <row r="6434" spans="1:6" x14ac:dyDescent="0.2">
      <c r="A6434">
        <v>6.1256159999999999</v>
      </c>
      <c r="B6434">
        <v>1.030197</v>
      </c>
      <c r="C6434">
        <v>-4.3895419999999996</v>
      </c>
      <c r="D6434">
        <v>-6.8287779999999998</v>
      </c>
      <c r="E6434">
        <v>-14.962586</v>
      </c>
      <c r="F6434">
        <v>-5.0123499999999996</v>
      </c>
    </row>
    <row r="6435" spans="1:6" x14ac:dyDescent="0.2">
      <c r="A6435">
        <v>12.262250999999999</v>
      </c>
      <c r="B6435">
        <v>2.887985</v>
      </c>
      <c r="C6435">
        <v>-4.8452760000000001</v>
      </c>
      <c r="D6435">
        <v>-16.586718999999999</v>
      </c>
      <c r="E6435">
        <v>-15.32389</v>
      </c>
      <c r="F6435">
        <v>-6.232246</v>
      </c>
    </row>
    <row r="6436" spans="1:6" x14ac:dyDescent="0.2">
      <c r="A6436">
        <v>15.007016999999999</v>
      </c>
      <c r="B6436">
        <v>3.7207889999999999</v>
      </c>
      <c r="C6436">
        <v>-4.775131</v>
      </c>
      <c r="D6436">
        <v>-19.952432999999999</v>
      </c>
      <c r="E6436">
        <v>-14.027331999999999</v>
      </c>
      <c r="F6436">
        <v>-6.4558739999999997</v>
      </c>
    </row>
    <row r="6437" spans="1:6" x14ac:dyDescent="0.2">
      <c r="A6437">
        <v>17.322040999999999</v>
      </c>
      <c r="B6437">
        <v>4.6878760000000002</v>
      </c>
      <c r="C6437">
        <v>-4.668056</v>
      </c>
      <c r="D6437">
        <v>-24.147507000000001</v>
      </c>
      <c r="E6437">
        <v>-12.215809</v>
      </c>
      <c r="F6437">
        <v>-6.6617839999999999</v>
      </c>
    </row>
    <row r="6438" spans="1:6" x14ac:dyDescent="0.2">
      <c r="A6438">
        <v>19.627088000000001</v>
      </c>
      <c r="B6438">
        <v>5.4336200000000003</v>
      </c>
      <c r="C6438">
        <v>-4.4579560000000003</v>
      </c>
      <c r="D6438">
        <v>-27.975061</v>
      </c>
      <c r="E6438">
        <v>-11.443479</v>
      </c>
      <c r="F6438">
        <v>-6.7465210000000004</v>
      </c>
    </row>
    <row r="6439" spans="1:6" x14ac:dyDescent="0.2">
      <c r="A6439">
        <v>23.512979999999999</v>
      </c>
      <c r="B6439">
        <v>6.5019929999999997</v>
      </c>
      <c r="C6439">
        <v>-3.9763890000000002</v>
      </c>
      <c r="D6439">
        <v>-36.201051</v>
      </c>
      <c r="E6439">
        <v>-10.896223000000001</v>
      </c>
      <c r="F6439">
        <v>-6.8472559999999998</v>
      </c>
    </row>
    <row r="6440" spans="1:6" x14ac:dyDescent="0.2">
      <c r="A6440">
        <v>25.008385000000001</v>
      </c>
      <c r="B6440">
        <v>6.9663490000000001</v>
      </c>
      <c r="C6440">
        <v>-3.68391</v>
      </c>
      <c r="D6440">
        <v>-40.680514000000002</v>
      </c>
      <c r="E6440">
        <v>-10.53288</v>
      </c>
      <c r="F6440">
        <v>-6.8420300000000003</v>
      </c>
    </row>
    <row r="6441" spans="1:6" x14ac:dyDescent="0.2">
      <c r="A6441">
        <v>27.070836</v>
      </c>
      <c r="B6441">
        <v>7.5458160000000003</v>
      </c>
      <c r="C6441">
        <v>-3.1442220000000001</v>
      </c>
      <c r="D6441">
        <v>-47.637531000000003</v>
      </c>
      <c r="E6441">
        <v>-7.7633299999999998</v>
      </c>
      <c r="F6441">
        <v>-6.73597</v>
      </c>
    </row>
    <row r="6442" spans="1:6" x14ac:dyDescent="0.2">
      <c r="A6442">
        <v>27.851265999999999</v>
      </c>
      <c r="B6442">
        <v>7.6656319999999996</v>
      </c>
      <c r="C6442">
        <v>-2.792281</v>
      </c>
      <c r="D6442">
        <v>-49.732554</v>
      </c>
      <c r="E6442">
        <v>-6.0783440000000004</v>
      </c>
      <c r="F6442">
        <v>-6.5222730000000002</v>
      </c>
    </row>
    <row r="6443" spans="1:6" x14ac:dyDescent="0.2">
      <c r="A6443">
        <v>28.448435</v>
      </c>
      <c r="B6443">
        <v>7.6250720000000003</v>
      </c>
      <c r="C6443">
        <v>-2.5624280000000002</v>
      </c>
      <c r="D6443">
        <v>-51.959198999999998</v>
      </c>
      <c r="E6443">
        <v>-4.6218760000000003</v>
      </c>
      <c r="F6443">
        <v>-6.4281800000000002</v>
      </c>
    </row>
    <row r="6444" spans="1:6" x14ac:dyDescent="0.2">
      <c r="A6444">
        <v>28.916173000000001</v>
      </c>
      <c r="B6444">
        <v>7.6603370000000002</v>
      </c>
      <c r="C6444">
        <v>-2.4586070000000002</v>
      </c>
      <c r="D6444">
        <v>-53.354092999999999</v>
      </c>
      <c r="E6444">
        <v>-3.1091090000000001</v>
      </c>
      <c r="F6444">
        <v>-6.4139080000000002</v>
      </c>
    </row>
    <row r="6445" spans="1:6" x14ac:dyDescent="0.2">
      <c r="A6445">
        <v>29.538862000000002</v>
      </c>
      <c r="B6445">
        <v>7.5436300000000003</v>
      </c>
      <c r="C6445">
        <v>-2.5159880000000001</v>
      </c>
      <c r="D6445">
        <v>-55.924042</v>
      </c>
      <c r="E6445">
        <v>-2.0305580000000001</v>
      </c>
      <c r="F6445">
        <v>-6.6247819999999997</v>
      </c>
    </row>
    <row r="6446" spans="1:6" x14ac:dyDescent="0.2">
      <c r="A6446">
        <v>29.688669999999998</v>
      </c>
      <c r="B6446">
        <v>7.3840750000000002</v>
      </c>
      <c r="C6446">
        <v>-2.553814</v>
      </c>
      <c r="D6446">
        <v>-57.176772999999997</v>
      </c>
      <c r="E6446">
        <v>-1.613842</v>
      </c>
      <c r="F6446">
        <v>-6.7300370000000003</v>
      </c>
    </row>
    <row r="6447" spans="1:6" x14ac:dyDescent="0.2">
      <c r="A6447">
        <v>29.739733999999999</v>
      </c>
      <c r="B6447">
        <v>7.1577109999999999</v>
      </c>
      <c r="C6447">
        <v>-2.531342</v>
      </c>
      <c r="D6447">
        <v>-58.051752</v>
      </c>
      <c r="E6447">
        <v>-2.1447780000000001</v>
      </c>
      <c r="F6447">
        <v>-6.7520860000000003</v>
      </c>
    </row>
    <row r="6448" spans="1:6" x14ac:dyDescent="0.2">
      <c r="A6448">
        <v>29.792577999999999</v>
      </c>
      <c r="B6448">
        <v>6.9294510000000002</v>
      </c>
      <c r="C6448">
        <v>-2.530033</v>
      </c>
      <c r="D6448">
        <v>-58.801214000000002</v>
      </c>
      <c r="E6448">
        <v>-1.401257</v>
      </c>
      <c r="F6448">
        <v>-6.7893499999999998</v>
      </c>
    </row>
    <row r="6449" spans="1:6" x14ac:dyDescent="0.2">
      <c r="A6449">
        <v>29.770911000000002</v>
      </c>
      <c r="B6449">
        <v>6.7096780000000003</v>
      </c>
      <c r="C6449">
        <v>-2.383419</v>
      </c>
      <c r="D6449">
        <v>-59.382423000000003</v>
      </c>
      <c r="E6449">
        <v>-1.482351</v>
      </c>
      <c r="F6449">
        <v>-6.6696369999999998</v>
      </c>
    </row>
    <row r="6450" spans="1:6" x14ac:dyDescent="0.2">
      <c r="A6450">
        <v>29.725421000000001</v>
      </c>
      <c r="B6450">
        <v>6.5797629999999998</v>
      </c>
      <c r="C6450">
        <v>-2.2181340000000001</v>
      </c>
      <c r="D6450">
        <v>-59.446514999999998</v>
      </c>
      <c r="E6450">
        <v>-1.5325230000000001</v>
      </c>
      <c r="F6450">
        <v>-6.5052459999999996</v>
      </c>
    </row>
    <row r="6451" spans="1:6" x14ac:dyDescent="0.2">
      <c r="A6451">
        <v>29.788868000000001</v>
      </c>
      <c r="B6451">
        <v>6.4509210000000001</v>
      </c>
      <c r="C6451">
        <v>-1.9913369999999999</v>
      </c>
      <c r="D6451">
        <v>-59.434071000000003</v>
      </c>
      <c r="E6451">
        <v>-1.1358740000000001</v>
      </c>
      <c r="F6451">
        <v>-6.2809020000000002</v>
      </c>
    </row>
    <row r="6452" spans="1:6" x14ac:dyDescent="0.2">
      <c r="A6452">
        <v>30.012124</v>
      </c>
      <c r="B6452">
        <v>6.1957740000000001</v>
      </c>
      <c r="C6452">
        <v>-1.620463</v>
      </c>
      <c r="D6452">
        <v>-58.946556999999999</v>
      </c>
      <c r="E6452">
        <v>0.95739399999999997</v>
      </c>
      <c r="F6452">
        <v>-5.897322</v>
      </c>
    </row>
    <row r="6453" spans="1:6" x14ac:dyDescent="0.2">
      <c r="A6453">
        <v>30.386278000000001</v>
      </c>
      <c r="B6453">
        <v>6.1426769999999999</v>
      </c>
      <c r="C6453">
        <v>-1.352071</v>
      </c>
      <c r="D6453">
        <v>-58.710824000000002</v>
      </c>
      <c r="E6453">
        <v>3.2050670000000001</v>
      </c>
      <c r="F6453">
        <v>-5.635586</v>
      </c>
    </row>
    <row r="6454" spans="1:6" x14ac:dyDescent="0.2">
      <c r="A6454">
        <v>30.554518999999999</v>
      </c>
      <c r="B6454">
        <v>6.1338730000000004</v>
      </c>
      <c r="C6454">
        <v>-1.3333999999999999</v>
      </c>
      <c r="D6454">
        <v>-57.777394000000001</v>
      </c>
      <c r="E6454">
        <v>3.6275569999999999</v>
      </c>
      <c r="F6454">
        <v>-5.5801259999999999</v>
      </c>
    </row>
    <row r="6455" spans="1:6" x14ac:dyDescent="0.2">
      <c r="A6455">
        <v>31.053091999999999</v>
      </c>
      <c r="B6455">
        <v>6.004359</v>
      </c>
      <c r="C6455">
        <v>-1.659505</v>
      </c>
      <c r="D6455">
        <v>-56.763143999999997</v>
      </c>
      <c r="E6455">
        <v>4.5697960000000002</v>
      </c>
      <c r="F6455">
        <v>-5.8814399999999996</v>
      </c>
    </row>
    <row r="6456" spans="1:6" x14ac:dyDescent="0.2">
      <c r="A6456">
        <v>31.357792</v>
      </c>
      <c r="B6456">
        <v>5.9220090000000001</v>
      </c>
      <c r="C6456">
        <v>-1.90612</v>
      </c>
      <c r="D6456">
        <v>-56.553587</v>
      </c>
      <c r="E6456">
        <v>4.56325</v>
      </c>
      <c r="F6456">
        <v>-6.1326289999999997</v>
      </c>
    </row>
    <row r="6457" spans="1:6" x14ac:dyDescent="0.2">
      <c r="A6457">
        <v>31.642437999999999</v>
      </c>
      <c r="B6457">
        <v>5.9103050000000001</v>
      </c>
      <c r="C6457">
        <v>-2.1516700000000002</v>
      </c>
      <c r="D6457">
        <v>-56.070528000000003</v>
      </c>
      <c r="E6457">
        <v>4.2181740000000003</v>
      </c>
      <c r="F6457">
        <v>-6.3686400000000001</v>
      </c>
    </row>
    <row r="6458" spans="1:6" x14ac:dyDescent="0.2">
      <c r="A6458">
        <v>32.020563000000003</v>
      </c>
      <c r="B6458">
        <v>5.8636379999999999</v>
      </c>
      <c r="C6458">
        <v>-2.3363969999999998</v>
      </c>
      <c r="D6458">
        <v>-55.839775000000003</v>
      </c>
      <c r="E6458">
        <v>4.6573370000000001</v>
      </c>
      <c r="F6458">
        <v>-6.5604519999999997</v>
      </c>
    </row>
    <row r="6459" spans="1:6" x14ac:dyDescent="0.2">
      <c r="A6459">
        <v>33.134984000000003</v>
      </c>
      <c r="B6459">
        <v>5.8171499999999998</v>
      </c>
      <c r="C6459">
        <v>-2.7863980000000002</v>
      </c>
      <c r="D6459">
        <v>-56.006051999999997</v>
      </c>
      <c r="E6459">
        <v>4.8298139999999998</v>
      </c>
      <c r="F6459">
        <v>-7.0720239999999999</v>
      </c>
    </row>
    <row r="6460" spans="1:6" x14ac:dyDescent="0.2">
      <c r="A6460">
        <v>33.803060000000002</v>
      </c>
      <c r="B6460">
        <v>5.9447739999999998</v>
      </c>
      <c r="C6460">
        <v>-3.0532189999999999</v>
      </c>
      <c r="D6460">
        <v>-55.976351000000001</v>
      </c>
      <c r="E6460">
        <v>5.0282260000000001</v>
      </c>
      <c r="F6460">
        <v>-7.3695360000000001</v>
      </c>
    </row>
    <row r="6461" spans="1:6" x14ac:dyDescent="0.2">
      <c r="A6461">
        <v>34.620049000000002</v>
      </c>
      <c r="B6461">
        <v>5.9778440000000002</v>
      </c>
      <c r="C6461">
        <v>-3.3788459999999998</v>
      </c>
      <c r="D6461">
        <v>-57.569996000000003</v>
      </c>
      <c r="E6461">
        <v>5.6276640000000002</v>
      </c>
      <c r="F6461">
        <v>-7.8110600000000003</v>
      </c>
    </row>
    <row r="6462" spans="1:6" x14ac:dyDescent="0.2">
      <c r="A6462">
        <v>35.533987000000003</v>
      </c>
      <c r="B6462">
        <v>6.149896</v>
      </c>
      <c r="C6462">
        <v>-3.7274859999999999</v>
      </c>
      <c r="D6462">
        <v>-59.043501999999997</v>
      </c>
      <c r="E6462">
        <v>5.8732490000000004</v>
      </c>
      <c r="F6462">
        <v>-8.2744809999999998</v>
      </c>
    </row>
    <row r="6463" spans="1:6" x14ac:dyDescent="0.2">
      <c r="A6463">
        <v>41.310993000000003</v>
      </c>
      <c r="B6463">
        <v>6.8885490000000003</v>
      </c>
      <c r="C6463">
        <v>-2.8639800000000002</v>
      </c>
      <c r="D6463">
        <v>-77.706086999999997</v>
      </c>
      <c r="E6463">
        <v>14.782641</v>
      </c>
      <c r="F6463">
        <v>-8.5859550000000002</v>
      </c>
    </row>
    <row r="6464" spans="1:6" x14ac:dyDescent="0.2">
      <c r="A6464">
        <v>40.864246000000001</v>
      </c>
      <c r="B6464">
        <v>6.8701670000000004</v>
      </c>
      <c r="C6464">
        <v>-2.453881</v>
      </c>
      <c r="D6464">
        <v>-78.472813000000002</v>
      </c>
      <c r="E6464">
        <v>16.074202</v>
      </c>
      <c r="F6464">
        <v>-8.1912389999999995</v>
      </c>
    </row>
    <row r="6465" spans="1:6" x14ac:dyDescent="0.2">
      <c r="A6465">
        <v>39.761229999999998</v>
      </c>
      <c r="B6465">
        <v>6.584212</v>
      </c>
      <c r="C6465">
        <v>-2.0015900000000002</v>
      </c>
      <c r="D6465">
        <v>-77.292387000000005</v>
      </c>
      <c r="E6465">
        <v>16.230775999999999</v>
      </c>
      <c r="F6465">
        <v>-7.6291669999999998</v>
      </c>
    </row>
    <row r="6466" spans="1:6" x14ac:dyDescent="0.2">
      <c r="A6466">
        <v>37.702786000000003</v>
      </c>
      <c r="B6466">
        <v>6.2186089999999998</v>
      </c>
      <c r="C6466">
        <v>-1.4699549999999999</v>
      </c>
      <c r="D6466">
        <v>-74.286748000000003</v>
      </c>
      <c r="E6466">
        <v>16.247005000000001</v>
      </c>
      <c r="F6466">
        <v>-6.8540669999999997</v>
      </c>
    </row>
    <row r="6467" spans="1:6" x14ac:dyDescent="0.2">
      <c r="A6467">
        <v>34.829379000000003</v>
      </c>
      <c r="B6467">
        <v>5.6806999999999999</v>
      </c>
      <c r="C6467">
        <v>-1.0235099999999999</v>
      </c>
      <c r="D6467">
        <v>-69.420235000000005</v>
      </c>
      <c r="E6467">
        <v>16.001242999999999</v>
      </c>
      <c r="F6467">
        <v>-6.0355100000000004</v>
      </c>
    </row>
    <row r="6468" spans="1:6" x14ac:dyDescent="0.2">
      <c r="A6468">
        <v>27.239227</v>
      </c>
      <c r="B6468">
        <v>4.2153520000000002</v>
      </c>
      <c r="C6468">
        <v>-0.49937199999999998</v>
      </c>
      <c r="D6468">
        <v>-56.997813999999998</v>
      </c>
      <c r="E6468">
        <v>12.46519</v>
      </c>
      <c r="F6468">
        <v>-4.5492299999999997</v>
      </c>
    </row>
    <row r="6469" spans="1:6" x14ac:dyDescent="0.2">
      <c r="A6469">
        <v>18.561164000000002</v>
      </c>
      <c r="B6469">
        <v>2.5275289999999999</v>
      </c>
      <c r="C6469">
        <v>-0.77949999999999997</v>
      </c>
      <c r="D6469">
        <v>-41.841304999999998</v>
      </c>
      <c r="E6469">
        <v>8.0470039999999994</v>
      </c>
      <c r="F6469">
        <v>-3.683465</v>
      </c>
    </row>
    <row r="6470" spans="1:6" x14ac:dyDescent="0.2">
      <c r="A6470">
        <v>14.051935</v>
      </c>
      <c r="B6470">
        <v>1.7493160000000001</v>
      </c>
      <c r="C6470">
        <v>-1.2816590000000001</v>
      </c>
      <c r="D6470">
        <v>-33.918554999999998</v>
      </c>
      <c r="E6470">
        <v>4.744491</v>
      </c>
      <c r="F6470">
        <v>-3.5879319999999999</v>
      </c>
    </row>
    <row r="6471" spans="1:6" x14ac:dyDescent="0.2">
      <c r="A6471">
        <v>9.5147180000000002</v>
      </c>
      <c r="B6471">
        <v>0.93147100000000005</v>
      </c>
      <c r="C6471">
        <v>-1.7640880000000001</v>
      </c>
      <c r="D6471">
        <v>-26.550222000000002</v>
      </c>
      <c r="E6471">
        <v>1.4298569999999999</v>
      </c>
      <c r="F6471">
        <v>-3.4979789999999999</v>
      </c>
    </row>
    <row r="6472" spans="1:6" x14ac:dyDescent="0.2">
      <c r="A6472">
        <v>5.1479330000000001</v>
      </c>
      <c r="B6472">
        <v>0.33261800000000002</v>
      </c>
      <c r="C6472">
        <v>-2.374123</v>
      </c>
      <c r="D6472">
        <v>-19.079743000000001</v>
      </c>
      <c r="E6472">
        <v>-0.84928599999999999</v>
      </c>
      <c r="F6472">
        <v>-3.538916</v>
      </c>
    </row>
    <row r="6473" spans="1:6" x14ac:dyDescent="0.2">
      <c r="A6473">
        <v>-1.156631</v>
      </c>
      <c r="B6473">
        <v>-0.56721500000000002</v>
      </c>
      <c r="C6473">
        <v>-2.2086809999999999</v>
      </c>
      <c r="D6473">
        <v>-8.5729009999999999</v>
      </c>
      <c r="E6473">
        <v>-5.6838519999999999</v>
      </c>
      <c r="F6473">
        <v>-2.565232</v>
      </c>
    </row>
    <row r="6474" spans="1:6" x14ac:dyDescent="0.2">
      <c r="A6474">
        <v>-0.60411300000000001</v>
      </c>
      <c r="B6474">
        <v>-8.1180000000000002E-3</v>
      </c>
      <c r="C6474">
        <v>0.28912100000000002</v>
      </c>
      <c r="D6474">
        <v>-3.809059</v>
      </c>
      <c r="E6474">
        <v>-6.7432000000000006E-2</v>
      </c>
      <c r="F6474">
        <v>0.13503699999999999</v>
      </c>
    </row>
    <row r="6475" spans="1:6" x14ac:dyDescent="0.2">
      <c r="A6475">
        <v>-0.353244</v>
      </c>
      <c r="B6475">
        <v>0.134967</v>
      </c>
      <c r="C6475">
        <v>0.88621000000000005</v>
      </c>
      <c r="D6475">
        <v>-4.4342649999999999</v>
      </c>
      <c r="E6475">
        <v>2.2301259999999998</v>
      </c>
      <c r="F6475">
        <v>0.69000700000000004</v>
      </c>
    </row>
    <row r="6476" spans="1:6" x14ac:dyDescent="0.2">
      <c r="A6476">
        <v>-0.51292700000000002</v>
      </c>
      <c r="B6476">
        <v>0.23258000000000001</v>
      </c>
      <c r="C6476">
        <v>1.1510009999999999</v>
      </c>
      <c r="D6476">
        <v>-3.7162820000000001</v>
      </c>
      <c r="E6476">
        <v>2.7084709999999999</v>
      </c>
      <c r="F6476">
        <v>0.99699300000000002</v>
      </c>
    </row>
    <row r="6477" spans="1:6" x14ac:dyDescent="0.2">
      <c r="A6477">
        <v>-0.34835100000000002</v>
      </c>
      <c r="B6477">
        <v>0.23988899999999999</v>
      </c>
      <c r="C6477">
        <v>1.2343550000000001</v>
      </c>
      <c r="D6477">
        <v>-3.599421</v>
      </c>
      <c r="E6477">
        <v>2.753504</v>
      </c>
      <c r="F6477">
        <v>1.0780529999999999</v>
      </c>
    </row>
    <row r="6478" spans="1:6" x14ac:dyDescent="0.2">
      <c r="A6478">
        <v>-0.31879999999999997</v>
      </c>
      <c r="B6478">
        <v>9.3144000000000005E-2</v>
      </c>
      <c r="C6478">
        <v>0.49442599999999998</v>
      </c>
      <c r="D6478">
        <v>-2.3462049999999999</v>
      </c>
      <c r="E6478">
        <v>1.3359939999999999</v>
      </c>
      <c r="F6478">
        <v>0.396955</v>
      </c>
    </row>
    <row r="6479" spans="1:6" x14ac:dyDescent="0.2">
      <c r="A6479">
        <v>-0.31423899999999999</v>
      </c>
      <c r="B6479">
        <v>3.4042000000000003E-2</v>
      </c>
      <c r="C6479">
        <v>0.123916</v>
      </c>
      <c r="D6479">
        <v>-2.3503400000000001</v>
      </c>
      <c r="E6479">
        <v>0.40119100000000002</v>
      </c>
      <c r="F6479">
        <v>2.6027000000000002E-2</v>
      </c>
    </row>
    <row r="6480" spans="1:6" x14ac:dyDescent="0.2">
      <c r="A6480">
        <v>-0.259826</v>
      </c>
      <c r="B6480">
        <v>-1.8716E-2</v>
      </c>
      <c r="C6480">
        <v>-0.16381999999999999</v>
      </c>
      <c r="D6480">
        <v>-1.864444</v>
      </c>
      <c r="E6480">
        <v>-7.8662999999999997E-2</v>
      </c>
      <c r="F6480">
        <v>-0.24096500000000001</v>
      </c>
    </row>
    <row r="6481" spans="1:6" x14ac:dyDescent="0.2">
      <c r="A6481">
        <v>-0.22837399999999999</v>
      </c>
      <c r="B6481">
        <v>1.0169999999999999E-3</v>
      </c>
      <c r="C6481">
        <v>-0.28645500000000002</v>
      </c>
      <c r="D6481">
        <v>-1.440976</v>
      </c>
      <c r="E6481">
        <v>0.39734799999999998</v>
      </c>
      <c r="F6481">
        <v>-0.34475299999999998</v>
      </c>
    </row>
    <row r="6482" spans="1:6" x14ac:dyDescent="0.2">
      <c r="A6482">
        <v>-0.192</v>
      </c>
      <c r="B6482">
        <v>-4.589E-2</v>
      </c>
      <c r="C6482">
        <v>-0.24596499999999999</v>
      </c>
      <c r="D6482">
        <v>-0.64263099999999995</v>
      </c>
      <c r="E6482">
        <v>0.37645000000000001</v>
      </c>
      <c r="F6482">
        <v>-0.26762999999999998</v>
      </c>
    </row>
    <row r="6483" spans="1:6" x14ac:dyDescent="0.2">
      <c r="A6483">
        <v>-0.16805500000000001</v>
      </c>
      <c r="B6483">
        <v>5.1674999999999999E-2</v>
      </c>
      <c r="C6483">
        <v>-6.1727999999999998E-2</v>
      </c>
      <c r="D6483">
        <v>-0.13076699999999999</v>
      </c>
      <c r="E6483">
        <v>0.44588</v>
      </c>
      <c r="F6483">
        <v>-5.9936000000000003E-2</v>
      </c>
    </row>
    <row r="6484" spans="1:6" x14ac:dyDescent="0.2">
      <c r="A6484">
        <v>-0.11454499999999999</v>
      </c>
      <c r="B6484">
        <v>0.107013</v>
      </c>
      <c r="C6484">
        <v>0.12320200000000001</v>
      </c>
      <c r="D6484">
        <v>-0.52959599999999996</v>
      </c>
      <c r="E6484">
        <v>1.3675470000000001</v>
      </c>
      <c r="F6484">
        <v>0.10324700000000001</v>
      </c>
    </row>
    <row r="6485" spans="1:6" x14ac:dyDescent="0.2">
      <c r="A6485">
        <v>-9.2247999999999997E-2</v>
      </c>
      <c r="B6485">
        <v>0.12961900000000001</v>
      </c>
      <c r="C6485">
        <v>0.349387</v>
      </c>
      <c r="D6485">
        <v>0.241368</v>
      </c>
      <c r="E6485">
        <v>1.8672249999999999</v>
      </c>
      <c r="F6485">
        <v>0.36542599999999997</v>
      </c>
    </row>
    <row r="6486" spans="1:6" x14ac:dyDescent="0.2">
      <c r="A6486">
        <v>-8.9730000000000004E-2</v>
      </c>
      <c r="B6486">
        <v>0.12210500000000001</v>
      </c>
      <c r="C6486">
        <v>0.28702899999999998</v>
      </c>
      <c r="D6486">
        <v>1.1081529999999999</v>
      </c>
      <c r="E6486">
        <v>2.2726600000000001</v>
      </c>
      <c r="F6486">
        <v>0.34461900000000001</v>
      </c>
    </row>
    <row r="6487" spans="1:6" x14ac:dyDescent="0.2">
      <c r="A6487">
        <v>-9.5800999999999997E-2</v>
      </c>
      <c r="B6487">
        <v>0.18305099999999999</v>
      </c>
      <c r="C6487">
        <v>0.162359</v>
      </c>
      <c r="D6487">
        <v>1.0866629999999999</v>
      </c>
      <c r="E6487">
        <v>2.3199510000000001</v>
      </c>
      <c r="F6487">
        <v>0.21920799999999999</v>
      </c>
    </row>
    <row r="6488" spans="1:6" x14ac:dyDescent="0.2">
      <c r="A6488">
        <v>-9.8909999999999998E-2</v>
      </c>
      <c r="B6488">
        <v>0.18618000000000001</v>
      </c>
      <c r="C6488">
        <v>0.18260799999999999</v>
      </c>
      <c r="D6488">
        <v>1.1257649999999999</v>
      </c>
      <c r="E6488">
        <v>2.7538230000000001</v>
      </c>
      <c r="F6488">
        <v>0.24148700000000001</v>
      </c>
    </row>
    <row r="6489" spans="1:6" x14ac:dyDescent="0.2">
      <c r="A6489">
        <v>-0.119238</v>
      </c>
      <c r="B6489">
        <v>0.14677499999999999</v>
      </c>
      <c r="C6489">
        <v>0.16353100000000001</v>
      </c>
      <c r="D6489">
        <v>1.033379</v>
      </c>
      <c r="E6489">
        <v>2.3208799999999998</v>
      </c>
      <c r="F6489">
        <v>0.218945</v>
      </c>
    </row>
    <row r="6490" spans="1:6" x14ac:dyDescent="0.2">
      <c r="A6490">
        <v>-8.3664000000000002E-2</v>
      </c>
      <c r="B6490">
        <v>0.161718</v>
      </c>
      <c r="C6490">
        <v>3.8036E-2</v>
      </c>
      <c r="D6490">
        <v>1.8896470000000001</v>
      </c>
      <c r="E6490">
        <v>2.3433519999999999</v>
      </c>
      <c r="F6490">
        <v>0.132907</v>
      </c>
    </row>
    <row r="6491" spans="1:6" x14ac:dyDescent="0.2">
      <c r="A6491">
        <v>1.3618999999999999E-2</v>
      </c>
      <c r="B6491">
        <v>0.12195</v>
      </c>
      <c r="C6491">
        <v>5.9053000000000001E-2</v>
      </c>
      <c r="D6491">
        <v>2.807731</v>
      </c>
      <c r="E6491">
        <v>1.9167430000000001</v>
      </c>
      <c r="F6491">
        <v>0.193386</v>
      </c>
    </row>
    <row r="6492" spans="1:6" x14ac:dyDescent="0.2">
      <c r="A6492">
        <v>0.14346100000000001</v>
      </c>
      <c r="B6492">
        <v>4.0439999999999997E-2</v>
      </c>
      <c r="C6492">
        <v>-8.5135000000000002E-2</v>
      </c>
      <c r="D6492">
        <v>4.9435580000000003</v>
      </c>
      <c r="E6492">
        <v>1.040082</v>
      </c>
      <c r="F6492">
        <v>0.14563799999999999</v>
      </c>
    </row>
    <row r="6493" spans="1:6" x14ac:dyDescent="0.2">
      <c r="A6493">
        <v>0.30070999999999998</v>
      </c>
      <c r="B6493">
        <v>3.6599E-2</v>
      </c>
      <c r="C6493">
        <v>-0.14799399999999999</v>
      </c>
      <c r="D6493">
        <v>7.4603020000000004</v>
      </c>
      <c r="E6493">
        <v>0.69674100000000005</v>
      </c>
      <c r="F6493">
        <v>0.196217</v>
      </c>
    </row>
    <row r="6494" spans="1:6" x14ac:dyDescent="0.2">
      <c r="A6494">
        <v>0.39818100000000001</v>
      </c>
      <c r="B6494">
        <v>3.9702000000000001E-2</v>
      </c>
      <c r="C6494">
        <v>-0.17003399999999999</v>
      </c>
      <c r="D6494">
        <v>9.1810500000000008</v>
      </c>
      <c r="E6494">
        <v>1.1385019999999999</v>
      </c>
      <c r="F6494">
        <v>0.25221900000000003</v>
      </c>
    </row>
    <row r="6495" spans="1:6" x14ac:dyDescent="0.2">
      <c r="A6495">
        <v>0.70839399999999997</v>
      </c>
      <c r="B6495">
        <v>0.16103899999999999</v>
      </c>
      <c r="C6495">
        <v>1.2121E-2</v>
      </c>
      <c r="D6495">
        <v>11.863462999999999</v>
      </c>
      <c r="E6495">
        <v>2.580552</v>
      </c>
      <c r="F6495">
        <v>0.54842199999999997</v>
      </c>
    </row>
    <row r="6496" spans="1:6" x14ac:dyDescent="0.2">
      <c r="A6496">
        <v>0.88544699999999998</v>
      </c>
      <c r="B6496">
        <v>0.205903</v>
      </c>
      <c r="C6496">
        <v>9.2910000000000006E-2</v>
      </c>
      <c r="D6496">
        <v>13.672554</v>
      </c>
      <c r="E6496">
        <v>2.622099</v>
      </c>
      <c r="F6496">
        <v>0.70767500000000005</v>
      </c>
    </row>
    <row r="6497" spans="1:6" x14ac:dyDescent="0.2">
      <c r="A6497">
        <v>1.103046</v>
      </c>
      <c r="B6497">
        <v>0.26597900000000002</v>
      </c>
      <c r="C6497">
        <v>0.11366999999999999</v>
      </c>
      <c r="D6497">
        <v>15.041273</v>
      </c>
      <c r="E6497">
        <v>2.7095669999999998</v>
      </c>
      <c r="F6497">
        <v>0.78377699999999995</v>
      </c>
    </row>
    <row r="6498" spans="1:6" x14ac:dyDescent="0.2">
      <c r="A6498">
        <v>1.270308</v>
      </c>
      <c r="B6498">
        <v>0.211202</v>
      </c>
      <c r="C6498">
        <v>-1.0498E-2</v>
      </c>
      <c r="D6498">
        <v>16.452959</v>
      </c>
      <c r="E6498">
        <v>2.2424719999999998</v>
      </c>
      <c r="F6498">
        <v>0.71943800000000002</v>
      </c>
    </row>
    <row r="6499" spans="1:6" x14ac:dyDescent="0.2">
      <c r="A6499">
        <v>1.552219</v>
      </c>
      <c r="B6499">
        <v>-1.0815999999999999E-2</v>
      </c>
      <c r="C6499">
        <v>-0.56652999999999998</v>
      </c>
      <c r="D6499">
        <v>18.675194999999999</v>
      </c>
      <c r="E6499">
        <v>-1.378563</v>
      </c>
      <c r="F6499">
        <v>0.25668999999999997</v>
      </c>
    </row>
    <row r="6500" spans="1:6" x14ac:dyDescent="0.2">
      <c r="A6500">
        <v>1.4524090000000001</v>
      </c>
      <c r="B6500">
        <v>-0.12592999999999999</v>
      </c>
      <c r="C6500">
        <v>-0.64720599999999995</v>
      </c>
      <c r="D6500">
        <v>17.738696999999998</v>
      </c>
      <c r="E6500">
        <v>-3.2079049999999998</v>
      </c>
      <c r="F6500">
        <v>0.13578799999999999</v>
      </c>
    </row>
    <row r="6501" spans="1:6" x14ac:dyDescent="0.2">
      <c r="A6501">
        <v>0.96647700000000003</v>
      </c>
      <c r="B6501">
        <v>-0.23142399999999999</v>
      </c>
      <c r="C6501">
        <v>-0.45870899999999998</v>
      </c>
      <c r="D6501">
        <v>12.480486000000001</v>
      </c>
      <c r="E6501">
        <v>-3.8366530000000001</v>
      </c>
      <c r="F6501">
        <v>9.4849000000000003E-2</v>
      </c>
    </row>
    <row r="6502" spans="1:6" x14ac:dyDescent="0.2">
      <c r="A6502">
        <v>0.71659200000000001</v>
      </c>
      <c r="B6502">
        <v>-0.139707</v>
      </c>
      <c r="C6502">
        <v>-0.29412100000000002</v>
      </c>
      <c r="D6502">
        <v>10.259911000000001</v>
      </c>
      <c r="E6502">
        <v>-3.3796550000000001</v>
      </c>
      <c r="F6502">
        <v>0.16469200000000001</v>
      </c>
    </row>
    <row r="6503" spans="1:6" x14ac:dyDescent="0.2">
      <c r="A6503">
        <v>0.56310099999999996</v>
      </c>
      <c r="B6503">
        <v>-0.15481900000000001</v>
      </c>
      <c r="C6503">
        <v>-0.147093</v>
      </c>
      <c r="D6503">
        <v>8.0234070000000006</v>
      </c>
      <c r="E6503">
        <v>-2.550443</v>
      </c>
      <c r="F6503">
        <v>0.21157500000000001</v>
      </c>
    </row>
    <row r="6504" spans="1:6" x14ac:dyDescent="0.2">
      <c r="A6504">
        <v>-3.1588560000000001</v>
      </c>
      <c r="B6504">
        <v>0.15085799999999999</v>
      </c>
      <c r="C6504">
        <v>-1.125221</v>
      </c>
      <c r="D6504">
        <v>24.846882000000001</v>
      </c>
      <c r="E6504">
        <v>3.037045</v>
      </c>
      <c r="F6504">
        <v>0.22120899999999999</v>
      </c>
    </row>
    <row r="6505" spans="1:6" x14ac:dyDescent="0.2">
      <c r="A6505">
        <v>-4.8390279999999999</v>
      </c>
      <c r="B6505">
        <v>-0.21194499999999999</v>
      </c>
      <c r="C6505">
        <v>-1.2994730000000001</v>
      </c>
      <c r="D6505">
        <v>24.929919000000002</v>
      </c>
      <c r="E6505">
        <v>4.1254780000000002</v>
      </c>
      <c r="F6505">
        <v>0.13172600000000001</v>
      </c>
    </row>
    <row r="6506" spans="1:6" x14ac:dyDescent="0.2">
      <c r="A6506">
        <v>-4.7392599999999998</v>
      </c>
      <c r="B6506">
        <v>-8.1452999999999998E-2</v>
      </c>
      <c r="C6506">
        <v>-1.2503470000000001</v>
      </c>
      <c r="D6506">
        <v>28.981242999999999</v>
      </c>
      <c r="E6506">
        <v>7.6525939999999997</v>
      </c>
      <c r="F6506">
        <v>0.37083100000000002</v>
      </c>
    </row>
    <row r="6507" spans="1:6" x14ac:dyDescent="0.2">
      <c r="A6507">
        <v>-5.0531420000000002</v>
      </c>
      <c r="B6507">
        <v>-0.30795899999999998</v>
      </c>
      <c r="C6507">
        <v>-1.0044</v>
      </c>
      <c r="D6507">
        <v>26.497017</v>
      </c>
      <c r="E6507">
        <v>6.9389050000000001</v>
      </c>
      <c r="F6507">
        <v>0.51243499999999997</v>
      </c>
    </row>
    <row r="6508" spans="1:6" x14ac:dyDescent="0.2">
      <c r="A6508">
        <v>-4.6117660000000003</v>
      </c>
      <c r="B6508">
        <v>-0.29305199999999998</v>
      </c>
      <c r="C6508">
        <v>-1.003039</v>
      </c>
      <c r="D6508">
        <v>22.151249</v>
      </c>
      <c r="E6508">
        <v>5.7559509999999996</v>
      </c>
      <c r="F6508">
        <v>0.28364400000000001</v>
      </c>
    </row>
    <row r="6509" spans="1:6" x14ac:dyDescent="0.2">
      <c r="A6509">
        <v>-3.9531689999999999</v>
      </c>
      <c r="B6509">
        <v>-0.55574299999999999</v>
      </c>
      <c r="C6509">
        <v>-0.93640100000000004</v>
      </c>
      <c r="D6509">
        <v>17.780743000000001</v>
      </c>
      <c r="E6509">
        <v>2.4002620000000001</v>
      </c>
      <c r="F6509">
        <v>0.108499</v>
      </c>
    </row>
    <row r="6510" spans="1:6" x14ac:dyDescent="0.2">
      <c r="A6510">
        <v>-1.7918000000000001</v>
      </c>
      <c r="B6510">
        <v>-0.55639499999999997</v>
      </c>
      <c r="C6510">
        <v>-2.1552250000000002</v>
      </c>
      <c r="D6510">
        <v>5.2403690000000003</v>
      </c>
      <c r="E6510">
        <v>-5.8590030000000004</v>
      </c>
      <c r="F6510">
        <v>-1.81714</v>
      </c>
    </row>
    <row r="6511" spans="1:6" x14ac:dyDescent="0.2">
      <c r="A6511">
        <v>0.70204800000000001</v>
      </c>
      <c r="B6511">
        <v>-4.7897000000000002E-2</v>
      </c>
      <c r="C6511">
        <v>-2.29101</v>
      </c>
      <c r="D6511">
        <v>0.71948999999999996</v>
      </c>
      <c r="E6511">
        <v>-8.9043720000000004</v>
      </c>
      <c r="F6511">
        <v>-2.290171</v>
      </c>
    </row>
    <row r="6512" spans="1:6" x14ac:dyDescent="0.2">
      <c r="A6512">
        <v>3.4268779999999999</v>
      </c>
      <c r="B6512">
        <v>0.84322699999999995</v>
      </c>
      <c r="C6512">
        <v>-2.7717990000000001</v>
      </c>
      <c r="D6512">
        <v>-8.4636379999999996</v>
      </c>
      <c r="E6512">
        <v>-11.264014</v>
      </c>
      <c r="F6512">
        <v>-3.3434590000000002</v>
      </c>
    </row>
    <row r="6513" spans="1:6" x14ac:dyDescent="0.2">
      <c r="A6513">
        <v>6.6545160000000001</v>
      </c>
      <c r="B6513">
        <v>1.7090529999999999</v>
      </c>
      <c r="C6513">
        <v>-2.865021</v>
      </c>
      <c r="D6513">
        <v>-13.561726999999999</v>
      </c>
      <c r="E6513">
        <v>-11.816786</v>
      </c>
      <c r="F6513">
        <v>-3.8369559999999998</v>
      </c>
    </row>
    <row r="6514" spans="1:6" x14ac:dyDescent="0.2">
      <c r="A6514">
        <v>9.6480169999999994</v>
      </c>
      <c r="B6514">
        <v>2.677403</v>
      </c>
      <c r="C6514">
        <v>-3.000937</v>
      </c>
      <c r="D6514">
        <v>-18.097351</v>
      </c>
      <c r="E6514">
        <v>-11.387129</v>
      </c>
      <c r="F6514">
        <v>-4.3348490000000002</v>
      </c>
    </row>
    <row r="6515" spans="1:6" x14ac:dyDescent="0.2">
      <c r="A6515">
        <v>12.467108</v>
      </c>
      <c r="B6515">
        <v>3.4020299999999999</v>
      </c>
      <c r="C6515">
        <v>-3.0949249999999999</v>
      </c>
      <c r="D6515">
        <v>-22.057711999999999</v>
      </c>
      <c r="E6515">
        <v>-11.124458000000001</v>
      </c>
      <c r="F6515">
        <v>-4.754772</v>
      </c>
    </row>
    <row r="6516" spans="1:6" x14ac:dyDescent="0.2">
      <c r="A6516">
        <v>14.869103000000001</v>
      </c>
      <c r="B6516">
        <v>4.2440769999999999</v>
      </c>
      <c r="C6516">
        <v>-3.1527820000000002</v>
      </c>
      <c r="D6516">
        <v>-25.209595</v>
      </c>
      <c r="E6516">
        <v>-11.243195</v>
      </c>
      <c r="F6516">
        <v>-5.0796419999999998</v>
      </c>
    </row>
    <row r="6517" spans="1:6" x14ac:dyDescent="0.2">
      <c r="A6517">
        <v>19.235806</v>
      </c>
      <c r="B6517">
        <v>5.401942</v>
      </c>
      <c r="C6517">
        <v>-3.3080599999999998</v>
      </c>
      <c r="D6517">
        <v>-30.486224</v>
      </c>
      <c r="E6517">
        <v>-10.979136</v>
      </c>
      <c r="F6517">
        <v>-5.6985429999999999</v>
      </c>
    </row>
    <row r="6518" spans="1:6" x14ac:dyDescent="0.2">
      <c r="A6518">
        <v>21.015360999999999</v>
      </c>
      <c r="B6518">
        <v>5.8522829999999999</v>
      </c>
      <c r="C6518">
        <v>-3.4068800000000001</v>
      </c>
      <c r="D6518">
        <v>-32.308087999999998</v>
      </c>
      <c r="E6518">
        <v>-10.984778</v>
      </c>
      <c r="F6518">
        <v>-5.9705069999999996</v>
      </c>
    </row>
    <row r="6519" spans="1:6" x14ac:dyDescent="0.2">
      <c r="A6519">
        <v>22.583525000000002</v>
      </c>
      <c r="B6519">
        <v>6.2365490000000001</v>
      </c>
      <c r="C6519">
        <v>-3.465182</v>
      </c>
      <c r="D6519">
        <v>-35.053019999999997</v>
      </c>
      <c r="E6519">
        <v>-11.090311</v>
      </c>
      <c r="F6519">
        <v>-6.2361700000000004</v>
      </c>
    </row>
    <row r="6520" spans="1:6" x14ac:dyDescent="0.2">
      <c r="A6520">
        <v>23.926672</v>
      </c>
      <c r="B6520">
        <v>6.6147809999999998</v>
      </c>
      <c r="C6520">
        <v>-3.442205</v>
      </c>
      <c r="D6520">
        <v>-36.731479</v>
      </c>
      <c r="E6520">
        <v>-11.662890000000001</v>
      </c>
      <c r="F6520">
        <v>-6.3584620000000003</v>
      </c>
    </row>
    <row r="6521" spans="1:6" x14ac:dyDescent="0.2">
      <c r="A6521">
        <v>25.022895999999999</v>
      </c>
      <c r="B6521">
        <v>6.8738979999999996</v>
      </c>
      <c r="C6521">
        <v>-3.4809999999999999</v>
      </c>
      <c r="D6521">
        <v>-38.250196000000003</v>
      </c>
      <c r="E6521">
        <v>-10.658787</v>
      </c>
      <c r="F6521">
        <v>-6.5229749999999997</v>
      </c>
    </row>
    <row r="6522" spans="1:6" x14ac:dyDescent="0.2">
      <c r="A6522">
        <v>25.977668999999999</v>
      </c>
      <c r="B6522">
        <v>7.0610989999999996</v>
      </c>
      <c r="C6522">
        <v>-3.5614599999999998</v>
      </c>
      <c r="D6522">
        <v>-38.890040999999997</v>
      </c>
      <c r="E6522">
        <v>-10.62529</v>
      </c>
      <c r="F6522">
        <v>-6.6801000000000004</v>
      </c>
    </row>
    <row r="6523" spans="1:6" x14ac:dyDescent="0.2">
      <c r="A6523">
        <v>26.582833999999998</v>
      </c>
      <c r="B6523">
        <v>7.2370299999999999</v>
      </c>
      <c r="C6523">
        <v>-3.560432</v>
      </c>
      <c r="D6523">
        <v>-39.381677000000003</v>
      </c>
      <c r="E6523">
        <v>-8.5084149999999994</v>
      </c>
      <c r="F6523">
        <v>-6.7318030000000002</v>
      </c>
    </row>
    <row r="6524" spans="1:6" x14ac:dyDescent="0.2">
      <c r="A6524">
        <v>27.492000000000001</v>
      </c>
      <c r="B6524">
        <v>7.3673510000000002</v>
      </c>
      <c r="C6524">
        <v>-3.5981190000000001</v>
      </c>
      <c r="D6524">
        <v>-39.474699000000001</v>
      </c>
      <c r="E6524">
        <v>-5.7736739999999998</v>
      </c>
      <c r="F6524">
        <v>-6.817672</v>
      </c>
    </row>
    <row r="6525" spans="1:6" x14ac:dyDescent="0.2">
      <c r="A6525">
        <v>27.797637999999999</v>
      </c>
      <c r="B6525">
        <v>7.334918</v>
      </c>
      <c r="C6525">
        <v>-3.6802570000000001</v>
      </c>
      <c r="D6525">
        <v>-39.275176000000002</v>
      </c>
      <c r="E6525">
        <v>-4.7985889999999998</v>
      </c>
      <c r="F6525">
        <v>-6.9049120000000004</v>
      </c>
    </row>
    <row r="6526" spans="1:6" x14ac:dyDescent="0.2">
      <c r="A6526">
        <v>27.982513999999998</v>
      </c>
      <c r="B6526">
        <v>7.253101</v>
      </c>
      <c r="C6526">
        <v>-3.8224870000000002</v>
      </c>
      <c r="D6526">
        <v>-39.202528000000001</v>
      </c>
      <c r="E6526">
        <v>-4.2940500000000004</v>
      </c>
      <c r="F6526">
        <v>-7.0525370000000001</v>
      </c>
    </row>
    <row r="6527" spans="1:6" x14ac:dyDescent="0.2">
      <c r="A6527">
        <v>28.088820999999999</v>
      </c>
      <c r="B6527">
        <v>7.128018</v>
      </c>
      <c r="C6527">
        <v>-3.9032290000000001</v>
      </c>
      <c r="D6527">
        <v>-39.228755</v>
      </c>
      <c r="E6527">
        <v>-3.3842880000000002</v>
      </c>
      <c r="F6527">
        <v>-7.1396509999999997</v>
      </c>
    </row>
    <row r="6528" spans="1:6" x14ac:dyDescent="0.2">
      <c r="A6528">
        <v>28.119019999999999</v>
      </c>
      <c r="B6528">
        <v>7.034408</v>
      </c>
      <c r="C6528">
        <v>-3.9439009999999999</v>
      </c>
      <c r="D6528">
        <v>-39.248452999999998</v>
      </c>
      <c r="E6528">
        <v>-3.3550620000000002</v>
      </c>
      <c r="F6528">
        <v>-7.1827220000000001</v>
      </c>
    </row>
    <row r="6529" spans="1:6" x14ac:dyDescent="0.2">
      <c r="A6529">
        <v>28.219187000000002</v>
      </c>
      <c r="B6529">
        <v>6.8641610000000002</v>
      </c>
      <c r="C6529">
        <v>-3.9843039999999998</v>
      </c>
      <c r="D6529">
        <v>-39.196973999999997</v>
      </c>
      <c r="E6529">
        <v>-2.5541779999999998</v>
      </c>
      <c r="F6529">
        <v>-7.2254659999999999</v>
      </c>
    </row>
    <row r="6530" spans="1:6" x14ac:dyDescent="0.2">
      <c r="A6530">
        <v>28.199363000000002</v>
      </c>
      <c r="B6530">
        <v>6.8187790000000001</v>
      </c>
      <c r="C6530">
        <v>-3.9625870000000001</v>
      </c>
      <c r="D6530">
        <v>-40.134742000000003</v>
      </c>
      <c r="E6530">
        <v>-2.0623390000000001</v>
      </c>
      <c r="F6530">
        <v>-7.2478800000000003</v>
      </c>
    </row>
    <row r="6531" spans="1:6" x14ac:dyDescent="0.2">
      <c r="A6531">
        <v>28.315263999999999</v>
      </c>
      <c r="B6531">
        <v>6.6318630000000001</v>
      </c>
      <c r="C6531">
        <v>-3.8586740000000002</v>
      </c>
      <c r="D6531">
        <v>-40.129949000000003</v>
      </c>
      <c r="E6531">
        <v>-1.7149719999999999</v>
      </c>
      <c r="F6531">
        <v>-7.1493089999999997</v>
      </c>
    </row>
    <row r="6532" spans="1:6" x14ac:dyDescent="0.2">
      <c r="A6532">
        <v>28.544381000000001</v>
      </c>
      <c r="B6532">
        <v>6.3820050000000004</v>
      </c>
      <c r="C6532">
        <v>-3.4870049999999999</v>
      </c>
      <c r="D6532">
        <v>-40.468910000000001</v>
      </c>
      <c r="E6532">
        <v>-0.46493299999999999</v>
      </c>
      <c r="F6532">
        <v>-6.804951</v>
      </c>
    </row>
    <row r="6533" spans="1:6" x14ac:dyDescent="0.2">
      <c r="A6533">
        <v>28.709374</v>
      </c>
      <c r="B6533">
        <v>6.3163140000000002</v>
      </c>
      <c r="C6533">
        <v>-3.279128</v>
      </c>
      <c r="D6533">
        <v>-41.243088</v>
      </c>
      <c r="E6533">
        <v>1.3035140000000001</v>
      </c>
      <c r="F6533">
        <v>-6.6422270000000001</v>
      </c>
    </row>
    <row r="6534" spans="1:6" x14ac:dyDescent="0.2">
      <c r="A6534">
        <v>28.991033000000002</v>
      </c>
      <c r="B6534">
        <v>6.2652950000000001</v>
      </c>
      <c r="C6534">
        <v>-3.1757219999999999</v>
      </c>
      <c r="D6534">
        <v>-42.219760000000001</v>
      </c>
      <c r="E6534">
        <v>2.1612459999999998</v>
      </c>
      <c r="F6534">
        <v>-6.5993180000000002</v>
      </c>
    </row>
    <row r="6535" spans="1:6" x14ac:dyDescent="0.2">
      <c r="A6535">
        <v>29.364546000000001</v>
      </c>
      <c r="B6535">
        <v>6.2277639999999996</v>
      </c>
      <c r="C6535">
        <v>-3.113524</v>
      </c>
      <c r="D6535">
        <v>-42.827221000000002</v>
      </c>
      <c r="E6535">
        <v>2.6338550000000001</v>
      </c>
      <c r="F6535">
        <v>-6.584282</v>
      </c>
    </row>
    <row r="6536" spans="1:6" x14ac:dyDescent="0.2">
      <c r="A6536">
        <v>29.76972</v>
      </c>
      <c r="B6536">
        <v>6.2084239999999999</v>
      </c>
      <c r="C6536">
        <v>-3.1319499999999998</v>
      </c>
      <c r="D6536">
        <v>-43.910100999999997</v>
      </c>
      <c r="E6536">
        <v>3.5876739999999998</v>
      </c>
      <c r="F6536">
        <v>-6.6742489999999997</v>
      </c>
    </row>
    <row r="6537" spans="1:6" x14ac:dyDescent="0.2">
      <c r="A6537">
        <v>30.304202</v>
      </c>
      <c r="B6537">
        <v>6.1818249999999999</v>
      </c>
      <c r="C6537">
        <v>-3.150083</v>
      </c>
      <c r="D6537">
        <v>-44.880187999999997</v>
      </c>
      <c r="E6537">
        <v>3.6813600000000002</v>
      </c>
      <c r="F6537">
        <v>-6.7647170000000001</v>
      </c>
    </row>
    <row r="6538" spans="1:6" x14ac:dyDescent="0.2">
      <c r="A6538">
        <v>30.846757</v>
      </c>
      <c r="B6538">
        <v>6.1524700000000001</v>
      </c>
      <c r="C6538">
        <v>-3.1681520000000001</v>
      </c>
      <c r="D6538">
        <v>-46.179729999999999</v>
      </c>
      <c r="E6538">
        <v>4.1952699999999998</v>
      </c>
      <c r="F6538">
        <v>-6.8713480000000002</v>
      </c>
    </row>
    <row r="6539" spans="1:6" x14ac:dyDescent="0.2">
      <c r="A6539">
        <v>31.292462</v>
      </c>
      <c r="B6539">
        <v>6.2186199999999996</v>
      </c>
      <c r="C6539">
        <v>-3.2304840000000001</v>
      </c>
      <c r="D6539">
        <v>-47.079574000000001</v>
      </c>
      <c r="E6539">
        <v>5.1679630000000003</v>
      </c>
      <c r="F6539">
        <v>-6.9983700000000004</v>
      </c>
    </row>
    <row r="6540" spans="1:6" x14ac:dyDescent="0.2">
      <c r="A6540">
        <v>31.88879</v>
      </c>
      <c r="B6540">
        <v>6.130217</v>
      </c>
      <c r="C6540">
        <v>-3.2687469999999998</v>
      </c>
      <c r="D6540">
        <v>-48.027531000000003</v>
      </c>
      <c r="E6540">
        <v>4.7795820000000004</v>
      </c>
      <c r="F6540">
        <v>-7.1108779999999996</v>
      </c>
    </row>
    <row r="6541" spans="1:6" x14ac:dyDescent="0.2">
      <c r="A6541">
        <v>32.436886000000001</v>
      </c>
      <c r="B6541">
        <v>6.149775</v>
      </c>
      <c r="C6541">
        <v>-3.411238</v>
      </c>
      <c r="D6541">
        <v>-49.345616999999997</v>
      </c>
      <c r="E6541">
        <v>5.316128</v>
      </c>
      <c r="F6541">
        <v>-7.343089</v>
      </c>
    </row>
    <row r="6542" spans="1:6" x14ac:dyDescent="0.2">
      <c r="A6542">
        <v>34.180083000000003</v>
      </c>
      <c r="B6542">
        <v>6.3529030000000004</v>
      </c>
      <c r="C6542">
        <v>-3.879648</v>
      </c>
      <c r="D6542">
        <v>-53.168622999999997</v>
      </c>
      <c r="E6542">
        <v>6.1660209999999998</v>
      </c>
      <c r="F6542">
        <v>-8.0791050000000002</v>
      </c>
    </row>
    <row r="6543" spans="1:6" x14ac:dyDescent="0.2">
      <c r="A6543">
        <v>35.235233999999998</v>
      </c>
      <c r="B6543">
        <v>6.439343</v>
      </c>
      <c r="C6543">
        <v>-4.1852859999999996</v>
      </c>
      <c r="D6543">
        <v>-55.419165999999997</v>
      </c>
      <c r="E6543">
        <v>6.4032220000000004</v>
      </c>
      <c r="F6543">
        <v>-8.5436700000000005</v>
      </c>
    </row>
    <row r="6544" spans="1:6" x14ac:dyDescent="0.2">
      <c r="A6544">
        <v>36.430627999999999</v>
      </c>
      <c r="B6544">
        <v>6.5618160000000003</v>
      </c>
      <c r="C6544">
        <v>-4.4273790000000002</v>
      </c>
      <c r="D6544">
        <v>-57.976743999999997</v>
      </c>
      <c r="E6544">
        <v>6.6706940000000001</v>
      </c>
      <c r="F6544">
        <v>-8.9661950000000008</v>
      </c>
    </row>
    <row r="6545" spans="1:6" x14ac:dyDescent="0.2">
      <c r="A6545">
        <v>37.491892999999997</v>
      </c>
      <c r="B6545">
        <v>6.7669189999999997</v>
      </c>
      <c r="C6545">
        <v>-4.5467149999999998</v>
      </c>
      <c r="D6545">
        <v>-62.333292999999998</v>
      </c>
      <c r="E6545">
        <v>7.0358070000000001</v>
      </c>
      <c r="F6545">
        <v>-9.3460029999999996</v>
      </c>
    </row>
    <row r="6546" spans="1:6" x14ac:dyDescent="0.2">
      <c r="A6546">
        <v>39.805746999999997</v>
      </c>
      <c r="B6546">
        <v>6.9888490000000001</v>
      </c>
      <c r="C6546">
        <v>-4.37432</v>
      </c>
      <c r="D6546">
        <v>-70.284948999999997</v>
      </c>
      <c r="E6546">
        <v>8.8170070000000003</v>
      </c>
      <c r="F6546">
        <v>-9.6671410000000009</v>
      </c>
    </row>
    <row r="6547" spans="1:6" x14ac:dyDescent="0.2">
      <c r="A6547">
        <v>40.807434999999998</v>
      </c>
      <c r="B6547">
        <v>7.0769900000000003</v>
      </c>
      <c r="C6547">
        <v>-4.102786</v>
      </c>
      <c r="D6547">
        <v>-73.832847000000001</v>
      </c>
      <c r="E6547">
        <v>9.5177119999999995</v>
      </c>
      <c r="F6547">
        <v>-9.6143380000000001</v>
      </c>
    </row>
    <row r="6548" spans="1:6" x14ac:dyDescent="0.2">
      <c r="A6548">
        <v>41.939340999999999</v>
      </c>
      <c r="B6548">
        <v>6.9867280000000003</v>
      </c>
      <c r="C6548">
        <v>-3.2321780000000002</v>
      </c>
      <c r="D6548">
        <v>-80.087250999999995</v>
      </c>
      <c r="E6548">
        <v>11.818270999999999</v>
      </c>
      <c r="F6548">
        <v>-9.0988410000000002</v>
      </c>
    </row>
    <row r="6549" spans="1:6" x14ac:dyDescent="0.2">
      <c r="A6549">
        <v>41.721544000000002</v>
      </c>
      <c r="B6549">
        <v>6.800141</v>
      </c>
      <c r="C6549">
        <v>-2.737619</v>
      </c>
      <c r="D6549">
        <v>-81.489743000000004</v>
      </c>
      <c r="E6549">
        <v>13.002528</v>
      </c>
      <c r="F6549">
        <v>-8.6612390000000001</v>
      </c>
    </row>
    <row r="6550" spans="1:6" x14ac:dyDescent="0.2">
      <c r="A6550">
        <v>40.657969999999999</v>
      </c>
      <c r="B6550">
        <v>6.6386219999999998</v>
      </c>
      <c r="C6550">
        <v>-2.163405</v>
      </c>
      <c r="D6550">
        <v>-80.776948000000004</v>
      </c>
      <c r="E6550">
        <v>13.721347</v>
      </c>
      <c r="F6550">
        <v>-8.0016230000000004</v>
      </c>
    </row>
    <row r="6551" spans="1:6" x14ac:dyDescent="0.2">
      <c r="A6551">
        <v>36.318392000000003</v>
      </c>
      <c r="B6551">
        <v>5.8897209999999998</v>
      </c>
      <c r="C6551">
        <v>-0.87393600000000005</v>
      </c>
      <c r="D6551">
        <v>-75.369718000000006</v>
      </c>
      <c r="E6551">
        <v>15.418626</v>
      </c>
      <c r="F6551">
        <v>-6.243557</v>
      </c>
    </row>
    <row r="6552" spans="1:6" x14ac:dyDescent="0.2">
      <c r="A6552">
        <v>33.127991999999999</v>
      </c>
      <c r="B6552">
        <v>5.2069089999999996</v>
      </c>
      <c r="C6552">
        <v>-0.40466099999999999</v>
      </c>
      <c r="D6552">
        <v>-70.371077</v>
      </c>
      <c r="E6552">
        <v>15.058445000000001</v>
      </c>
      <c r="F6552">
        <v>-5.3805779999999999</v>
      </c>
    </row>
    <row r="6553" spans="1:6" x14ac:dyDescent="0.2">
      <c r="A6553">
        <v>20.561986999999998</v>
      </c>
      <c r="B6553">
        <v>3.0159050000000001</v>
      </c>
      <c r="C6553">
        <v>-0.304672</v>
      </c>
      <c r="D6553">
        <v>-48.154646</v>
      </c>
      <c r="E6553">
        <v>10.334711</v>
      </c>
      <c r="F6553">
        <v>-3.6083560000000001</v>
      </c>
    </row>
    <row r="6554" spans="1:6" x14ac:dyDescent="0.2">
      <c r="A6554">
        <v>16.132346999999999</v>
      </c>
      <c r="B6554">
        <v>2.2094320000000001</v>
      </c>
      <c r="C6554">
        <v>-0.61834800000000001</v>
      </c>
      <c r="D6554">
        <v>-40.243107000000002</v>
      </c>
      <c r="E6554">
        <v>7.5143529999999998</v>
      </c>
      <c r="F6554">
        <v>-3.3287070000000001</v>
      </c>
    </row>
    <row r="6555" spans="1:6" x14ac:dyDescent="0.2">
      <c r="A6555">
        <v>11.482713</v>
      </c>
      <c r="B6555">
        <v>1.384806</v>
      </c>
      <c r="C6555">
        <v>-1.058799</v>
      </c>
      <c r="D6555">
        <v>-31.218366</v>
      </c>
      <c r="E6555">
        <v>5.0345469999999999</v>
      </c>
      <c r="F6555">
        <v>-3.1117360000000001</v>
      </c>
    </row>
    <row r="6556" spans="1:6" x14ac:dyDescent="0.2">
      <c r="A6556">
        <v>6.7076029999999998</v>
      </c>
      <c r="B6556">
        <v>0.73634200000000005</v>
      </c>
      <c r="C6556">
        <v>-1.381785</v>
      </c>
      <c r="D6556">
        <v>-23.283225000000002</v>
      </c>
      <c r="E6556">
        <v>1.831407</v>
      </c>
      <c r="F6556">
        <v>-2.8236509999999999</v>
      </c>
    </row>
    <row r="6557" spans="1:6" x14ac:dyDescent="0.2">
      <c r="A6557">
        <v>-0.60693600000000003</v>
      </c>
      <c r="B6557">
        <v>-0.31459999999999999</v>
      </c>
      <c r="C6557">
        <v>-1.6745639999999999</v>
      </c>
      <c r="D6557">
        <v>-9.3041070000000001</v>
      </c>
      <c r="E6557">
        <v>-3.2748659999999998</v>
      </c>
      <c r="F6557">
        <v>-2.0926969999999998</v>
      </c>
    </row>
    <row r="6558" spans="1:6" x14ac:dyDescent="0.2">
      <c r="A6558">
        <v>-1.786591</v>
      </c>
      <c r="B6558">
        <v>-0.51177499999999998</v>
      </c>
      <c r="C6558">
        <v>-0.81647700000000001</v>
      </c>
      <c r="D6558">
        <v>-7.6263199999999998</v>
      </c>
      <c r="E6558">
        <v>-3.6013009999999999</v>
      </c>
      <c r="F6558">
        <v>-1.0972329999999999</v>
      </c>
    </row>
    <row r="6559" spans="1:6" x14ac:dyDescent="0.2">
      <c r="A6559">
        <v>-0.47234100000000001</v>
      </c>
      <c r="B6559">
        <v>8.9954000000000006E-2</v>
      </c>
      <c r="C6559">
        <v>0.47419099999999997</v>
      </c>
      <c r="D6559">
        <v>-4.4787800000000004</v>
      </c>
      <c r="E6559">
        <v>1.3070280000000001</v>
      </c>
      <c r="F6559">
        <v>0.28157300000000002</v>
      </c>
    </row>
    <row r="6560" spans="1:6" x14ac:dyDescent="0.2">
      <c r="A6560">
        <v>-0.487456</v>
      </c>
      <c r="B6560">
        <v>0.21768199999999999</v>
      </c>
      <c r="C6560">
        <v>1.090381</v>
      </c>
      <c r="D6560">
        <v>-4.4924980000000003</v>
      </c>
      <c r="E6560">
        <v>2.2473019999999999</v>
      </c>
      <c r="F6560">
        <v>0.89783100000000005</v>
      </c>
    </row>
    <row r="6561" spans="1:6" x14ac:dyDescent="0.2">
      <c r="A6561">
        <v>-0.42930200000000002</v>
      </c>
      <c r="B6561">
        <v>0.154363</v>
      </c>
      <c r="C6561">
        <v>0.94661600000000001</v>
      </c>
      <c r="D6561">
        <v>-4.0492330000000001</v>
      </c>
      <c r="E6561">
        <v>2.1830919999999998</v>
      </c>
      <c r="F6561">
        <v>0.77258000000000004</v>
      </c>
    </row>
    <row r="6562" spans="1:6" x14ac:dyDescent="0.2">
      <c r="A6562">
        <v>-0.39707399999999998</v>
      </c>
      <c r="B6562">
        <v>1.0638E-2</v>
      </c>
      <c r="C6562">
        <v>0.16600400000000001</v>
      </c>
      <c r="D6562">
        <v>-3.2066219999999999</v>
      </c>
      <c r="E6562">
        <v>0.34271499999999999</v>
      </c>
      <c r="F6562">
        <v>3.0929999999999999E-2</v>
      </c>
    </row>
    <row r="6563" spans="1:6" x14ac:dyDescent="0.2">
      <c r="A6563">
        <v>-0.281246</v>
      </c>
      <c r="B6563">
        <v>-9.7776000000000002E-2</v>
      </c>
      <c r="C6563">
        <v>-0.16229499999999999</v>
      </c>
      <c r="D6563">
        <v>-3.0700989999999999</v>
      </c>
      <c r="E6563">
        <v>-0.60819999999999996</v>
      </c>
      <c r="F6563">
        <v>-0.29637400000000003</v>
      </c>
    </row>
    <row r="6564" spans="1:6" x14ac:dyDescent="0.2">
      <c r="A6564">
        <v>-0.29897099999999999</v>
      </c>
      <c r="B6564">
        <v>-7.7670000000000003E-2</v>
      </c>
      <c r="C6564">
        <v>-0.327459</v>
      </c>
      <c r="D6564">
        <v>-2.250041</v>
      </c>
      <c r="E6564">
        <v>-1.4343399999999999</v>
      </c>
      <c r="F6564">
        <v>-0.42126000000000002</v>
      </c>
    </row>
    <row r="6565" spans="1:6" x14ac:dyDescent="0.2">
      <c r="A6565">
        <v>-0.25311099999999997</v>
      </c>
      <c r="B6565">
        <v>-2.5468000000000001E-2</v>
      </c>
      <c r="C6565">
        <v>-2.0383999999999999E-2</v>
      </c>
      <c r="D6565">
        <v>-1.424059</v>
      </c>
      <c r="E6565">
        <v>-8.8580999999999993E-2</v>
      </c>
      <c r="F6565">
        <v>-7.6678999999999997E-2</v>
      </c>
    </row>
    <row r="6566" spans="1:6" x14ac:dyDescent="0.2">
      <c r="A6566">
        <v>-0.16416500000000001</v>
      </c>
      <c r="B6566">
        <v>-1.0135E-2</v>
      </c>
      <c r="C6566">
        <v>0.10244399999999999</v>
      </c>
      <c r="D6566">
        <v>-1.3907799999999999</v>
      </c>
      <c r="E6566">
        <v>0.820689</v>
      </c>
      <c r="F6566">
        <v>4.3471999999999997E-2</v>
      </c>
    </row>
    <row r="6567" spans="1:6" x14ac:dyDescent="0.2">
      <c r="A6567">
        <v>-0.10792400000000001</v>
      </c>
      <c r="B6567">
        <v>-2.5790000000000001E-3</v>
      </c>
      <c r="C6567">
        <v>0.10280599999999999</v>
      </c>
      <c r="D6567">
        <v>-8.7067000000000005E-2</v>
      </c>
      <c r="E6567">
        <v>-0.44181300000000001</v>
      </c>
      <c r="F6567">
        <v>0.103809</v>
      </c>
    </row>
    <row r="6568" spans="1:6" x14ac:dyDescent="0.2">
      <c r="A6568">
        <v>-7.5808E-2</v>
      </c>
      <c r="B6568">
        <v>-9.98E-2</v>
      </c>
      <c r="C6568">
        <v>6.2619999999999995E-2</v>
      </c>
      <c r="D6568">
        <v>0.33674900000000002</v>
      </c>
      <c r="E6568">
        <v>-6.8717E-2</v>
      </c>
      <c r="F6568">
        <v>8.2455000000000001E-2</v>
      </c>
    </row>
    <row r="6569" spans="1:6" x14ac:dyDescent="0.2">
      <c r="A6569">
        <v>-8.3668000000000006E-2</v>
      </c>
      <c r="B6569">
        <v>-3.6700000000000003E-2</v>
      </c>
      <c r="C6569">
        <v>6.0888999999999999E-2</v>
      </c>
      <c r="D6569">
        <v>0.71359700000000004</v>
      </c>
      <c r="E6569">
        <v>-0.44056099999999998</v>
      </c>
      <c r="F6569">
        <v>9.9220000000000003E-2</v>
      </c>
    </row>
    <row r="6570" spans="1:6" x14ac:dyDescent="0.2">
      <c r="A6570">
        <v>-0.13389999999999999</v>
      </c>
      <c r="B6570">
        <v>1.3070999999999999E-2</v>
      </c>
      <c r="C6570">
        <v>8.1267000000000006E-2</v>
      </c>
      <c r="D6570">
        <v>0.69441299999999995</v>
      </c>
      <c r="E6570">
        <v>1.6851999999999999E-2</v>
      </c>
      <c r="F6570">
        <v>0.12109</v>
      </c>
    </row>
    <row r="6571" spans="1:6" x14ac:dyDescent="0.2">
      <c r="A6571">
        <v>-6.0595000000000003E-2</v>
      </c>
      <c r="B6571">
        <v>-1.4742E-2</v>
      </c>
      <c r="C6571">
        <v>-1.8100000000000001E-4</v>
      </c>
      <c r="D6571">
        <v>1.096754</v>
      </c>
      <c r="E6571">
        <v>0.47324300000000002</v>
      </c>
      <c r="F6571">
        <v>5.5460000000000002E-2</v>
      </c>
    </row>
    <row r="6572" spans="1:6" x14ac:dyDescent="0.2">
      <c r="A6572">
        <v>-7.7687000000000006E-2</v>
      </c>
      <c r="B6572">
        <v>-2.0690000000000001E-3</v>
      </c>
      <c r="C6572">
        <v>-1.126E-3</v>
      </c>
      <c r="D6572">
        <v>1.913281</v>
      </c>
      <c r="E6572">
        <v>0.49661899999999998</v>
      </c>
      <c r="F6572">
        <v>9.4593999999999998E-2</v>
      </c>
    </row>
    <row r="6573" spans="1:6" x14ac:dyDescent="0.2">
      <c r="A6573">
        <v>4.5330000000000002E-2</v>
      </c>
      <c r="B6573">
        <v>-8.4670000000000006E-3</v>
      </c>
      <c r="C6573">
        <v>-2.206E-2</v>
      </c>
      <c r="D6573">
        <v>2.4810449999999999</v>
      </c>
      <c r="E6573">
        <v>0.49072100000000002</v>
      </c>
      <c r="F6573">
        <v>9.5042000000000001E-2</v>
      </c>
    </row>
    <row r="6574" spans="1:6" x14ac:dyDescent="0.2">
      <c r="A6574">
        <v>3.0915000000000002E-2</v>
      </c>
      <c r="B6574">
        <v>7.2269999999999999E-3</v>
      </c>
      <c r="C6574">
        <v>-6.3686000000000006E-2</v>
      </c>
      <c r="D6574">
        <v>2.886968</v>
      </c>
      <c r="E6574">
        <v>9.1230000000000006E-2</v>
      </c>
      <c r="F6574">
        <v>7.3623999999999995E-2</v>
      </c>
    </row>
    <row r="6575" spans="1:6" x14ac:dyDescent="0.2">
      <c r="A6575">
        <v>0.108057</v>
      </c>
      <c r="B6575">
        <v>-2.9075E-2</v>
      </c>
      <c r="C6575">
        <v>-0.10480399999999999</v>
      </c>
      <c r="D6575">
        <v>4.5153290000000004</v>
      </c>
      <c r="E6575">
        <v>0.100048</v>
      </c>
      <c r="F6575">
        <v>0.107084</v>
      </c>
    </row>
    <row r="6576" spans="1:6" x14ac:dyDescent="0.2">
      <c r="A6576">
        <v>0.19659199999999999</v>
      </c>
      <c r="B6576">
        <v>-1.0917E-2</v>
      </c>
      <c r="C6576">
        <v>-0.16777400000000001</v>
      </c>
      <c r="D6576">
        <v>5.822527</v>
      </c>
      <c r="E6576">
        <v>0.143597</v>
      </c>
      <c r="F6576">
        <v>0.102704</v>
      </c>
    </row>
    <row r="6577" spans="1:6" x14ac:dyDescent="0.2">
      <c r="A6577">
        <v>0.33586700000000003</v>
      </c>
      <c r="B6577">
        <v>-4.3282000000000001E-2</v>
      </c>
      <c r="C6577">
        <v>-0.168963</v>
      </c>
      <c r="D6577">
        <v>7.143643</v>
      </c>
      <c r="E6577">
        <v>-0.26776299999999997</v>
      </c>
      <c r="F6577">
        <v>0.158334</v>
      </c>
    </row>
    <row r="6578" spans="1:6" x14ac:dyDescent="0.2">
      <c r="A6578">
        <v>0.45081100000000002</v>
      </c>
      <c r="B6578">
        <v>-4.6924E-2</v>
      </c>
      <c r="C6578">
        <v>-0.18996099999999999</v>
      </c>
      <c r="D6578">
        <v>8.0408620000000006</v>
      </c>
      <c r="E6578">
        <v>-0.69388499999999997</v>
      </c>
      <c r="F6578">
        <v>0.17494499999999999</v>
      </c>
    </row>
    <row r="6579" spans="1:6" x14ac:dyDescent="0.2">
      <c r="A6579">
        <v>0.62223300000000004</v>
      </c>
      <c r="B6579">
        <v>4.4603999999999998E-2</v>
      </c>
      <c r="C6579">
        <v>-0.171434</v>
      </c>
      <c r="D6579">
        <v>11.046690999999999</v>
      </c>
      <c r="E6579">
        <v>0.30949599999999999</v>
      </c>
      <c r="F6579">
        <v>0.32974100000000001</v>
      </c>
    </row>
    <row r="6580" spans="1:6" x14ac:dyDescent="0.2">
      <c r="A6580">
        <v>0.76924199999999998</v>
      </c>
      <c r="B6580">
        <v>6.1652999999999999E-2</v>
      </c>
      <c r="C6580">
        <v>-9.1047000000000003E-2</v>
      </c>
      <c r="D6580">
        <v>12.040977</v>
      </c>
      <c r="E6580">
        <v>1.138674</v>
      </c>
      <c r="F6580">
        <v>0.45086399999999999</v>
      </c>
    </row>
    <row r="6581" spans="1:6" x14ac:dyDescent="0.2">
      <c r="A6581">
        <v>0.94968399999999997</v>
      </c>
      <c r="B6581">
        <v>0.143264</v>
      </c>
      <c r="C6581">
        <v>-7.1639999999999995E-2</v>
      </c>
      <c r="D6581">
        <v>14.559734000000001</v>
      </c>
      <c r="E6581">
        <v>1.698455</v>
      </c>
      <c r="F6581">
        <v>0.58269000000000004</v>
      </c>
    </row>
    <row r="6582" spans="1:6" x14ac:dyDescent="0.2">
      <c r="A6582">
        <v>1.1203399999999999</v>
      </c>
      <c r="B6582">
        <v>8.9213000000000001E-2</v>
      </c>
      <c r="C6582">
        <v>-0.112319</v>
      </c>
      <c r="D6582">
        <v>14.656663999999999</v>
      </c>
      <c r="E6582">
        <v>0.81619799999999998</v>
      </c>
      <c r="F6582">
        <v>0.538466</v>
      </c>
    </row>
    <row r="6583" spans="1:6" x14ac:dyDescent="0.2">
      <c r="A6583">
        <v>1.196264</v>
      </c>
      <c r="B6583">
        <v>1.9937E-2</v>
      </c>
      <c r="C6583">
        <v>-0.214895</v>
      </c>
      <c r="D6583">
        <v>15.170021</v>
      </c>
      <c r="E6583">
        <v>-0.11859</v>
      </c>
      <c r="F6583">
        <v>0.45691999999999999</v>
      </c>
    </row>
    <row r="6584" spans="1:6" x14ac:dyDescent="0.2">
      <c r="A6584">
        <v>1.2747900000000001</v>
      </c>
      <c r="B6584">
        <v>-5.1714000000000003E-2</v>
      </c>
      <c r="C6584">
        <v>-0.41987999999999998</v>
      </c>
      <c r="D6584">
        <v>15.649543</v>
      </c>
      <c r="E6584">
        <v>-1.489754</v>
      </c>
      <c r="F6584">
        <v>0.27121400000000001</v>
      </c>
    </row>
    <row r="6585" spans="1:6" x14ac:dyDescent="0.2">
      <c r="A6585">
        <v>1.274526</v>
      </c>
      <c r="B6585">
        <v>-0.162024</v>
      </c>
      <c r="C6585">
        <v>-0.54179699999999997</v>
      </c>
      <c r="D6585">
        <v>14.759801</v>
      </c>
      <c r="E6585">
        <v>-2.4394900000000002</v>
      </c>
      <c r="F6585">
        <v>0.106533</v>
      </c>
    </row>
    <row r="6586" spans="1:6" x14ac:dyDescent="0.2">
      <c r="A6586">
        <v>1.1802049999999999</v>
      </c>
      <c r="B6586">
        <v>-0.18007400000000001</v>
      </c>
      <c r="C6586">
        <v>-0.41789599999999999</v>
      </c>
      <c r="D6586">
        <v>13.902309000000001</v>
      </c>
      <c r="E6586">
        <v>-1.6262989999999999</v>
      </c>
      <c r="F6586">
        <v>0.193744</v>
      </c>
    </row>
    <row r="6587" spans="1:6" x14ac:dyDescent="0.2">
      <c r="A6587">
        <v>0.97721100000000005</v>
      </c>
      <c r="B6587">
        <v>-2.4195000000000001E-2</v>
      </c>
      <c r="C6587">
        <v>-0.31545200000000001</v>
      </c>
      <c r="D6587">
        <v>12.111173000000001</v>
      </c>
      <c r="E6587">
        <v>-1.1009340000000001</v>
      </c>
      <c r="F6587">
        <v>0.219834</v>
      </c>
    </row>
    <row r="6588" spans="1:6" x14ac:dyDescent="0.2">
      <c r="A6588">
        <v>0.83533500000000005</v>
      </c>
      <c r="B6588">
        <v>1.0546E-2</v>
      </c>
      <c r="C6588">
        <v>-0.21185499999999999</v>
      </c>
      <c r="D6588">
        <v>10.823893</v>
      </c>
      <c r="E6588">
        <v>-0.25319700000000001</v>
      </c>
      <c r="F6588">
        <v>0.26836399999999999</v>
      </c>
    </row>
    <row r="6589" spans="1:6" x14ac:dyDescent="0.2">
      <c r="A6589">
        <v>0.58149799999999996</v>
      </c>
      <c r="B6589">
        <v>-2.6349999999999998E-2</v>
      </c>
      <c r="C6589">
        <v>7.5352000000000002E-2</v>
      </c>
      <c r="D6589">
        <v>10.166145</v>
      </c>
      <c r="E6589">
        <v>7.7596999999999999E-2</v>
      </c>
      <c r="F6589">
        <v>0.53615299999999999</v>
      </c>
    </row>
    <row r="6590" spans="1:6" x14ac:dyDescent="0.2">
      <c r="A6590">
        <v>-1.7528779999999999</v>
      </c>
      <c r="B6590">
        <v>-0.93694699999999997</v>
      </c>
      <c r="C6590">
        <v>1.1307130000000001</v>
      </c>
      <c r="D6590">
        <v>15.83174</v>
      </c>
      <c r="E6590">
        <v>-2.7215630000000002</v>
      </c>
      <c r="F6590">
        <v>1.976127</v>
      </c>
    </row>
    <row r="6591" spans="1:6" x14ac:dyDescent="0.2">
      <c r="A6591">
        <v>-3.3444319999999998</v>
      </c>
      <c r="B6591">
        <v>5.2664999999999997E-2</v>
      </c>
      <c r="C6591">
        <v>-1.397721</v>
      </c>
      <c r="D6591">
        <v>29.655740000000002</v>
      </c>
      <c r="E6591">
        <v>5.7667200000000003</v>
      </c>
      <c r="F6591">
        <v>0.18882599999999999</v>
      </c>
    </row>
    <row r="6592" spans="1:6" x14ac:dyDescent="0.2">
      <c r="A6592">
        <v>-4.1842670000000002</v>
      </c>
      <c r="B6592">
        <v>-0.24191299999999999</v>
      </c>
      <c r="C6592">
        <v>-1.822368</v>
      </c>
      <c r="D6592">
        <v>32.250861999999998</v>
      </c>
      <c r="E6592">
        <v>8.1523140000000005</v>
      </c>
      <c r="F6592">
        <v>-7.0679000000000006E-2</v>
      </c>
    </row>
    <row r="6593" spans="1:6" x14ac:dyDescent="0.2">
      <c r="A6593">
        <v>-4.5913950000000003</v>
      </c>
      <c r="B6593">
        <v>-0.11375</v>
      </c>
      <c r="C6593">
        <v>-2.0964520000000002</v>
      </c>
      <c r="D6593">
        <v>33.638534</v>
      </c>
      <c r="E6593">
        <v>10.899077999999999</v>
      </c>
      <c r="F6593">
        <v>-0.25847500000000001</v>
      </c>
    </row>
    <row r="6594" spans="1:6" x14ac:dyDescent="0.2">
      <c r="A6594">
        <v>-4.4124020000000002</v>
      </c>
      <c r="B6594">
        <v>-0.21693799999999999</v>
      </c>
      <c r="C6594">
        <v>-1.7287669999999999</v>
      </c>
      <c r="D6594">
        <v>29.724748999999999</v>
      </c>
      <c r="E6594">
        <v>8.5853380000000001</v>
      </c>
      <c r="F6594">
        <v>-8.7556999999999996E-2</v>
      </c>
    </row>
    <row r="6595" spans="1:6" x14ac:dyDescent="0.2">
      <c r="A6595">
        <v>-3.961249</v>
      </c>
      <c r="B6595">
        <v>-0.43788700000000003</v>
      </c>
      <c r="C6595">
        <v>-1.9509860000000001</v>
      </c>
      <c r="D6595">
        <v>25.26904</v>
      </c>
      <c r="E6595">
        <v>5.1992269999999996</v>
      </c>
      <c r="F6595">
        <v>-0.54568399999999995</v>
      </c>
    </row>
    <row r="6596" spans="1:6" x14ac:dyDescent="0.2">
      <c r="A6596">
        <v>-3.3374549999999998</v>
      </c>
      <c r="B6596">
        <v>-0.59359700000000004</v>
      </c>
      <c r="C6596">
        <v>-2.7465799999999998</v>
      </c>
      <c r="D6596">
        <v>19.223147000000001</v>
      </c>
      <c r="E6596">
        <v>1.0252239999999999</v>
      </c>
      <c r="F6596">
        <v>-1.6619360000000001</v>
      </c>
    </row>
    <row r="6597" spans="1:6" x14ac:dyDescent="0.2">
      <c r="A6597">
        <v>-2.053833</v>
      </c>
      <c r="B6597">
        <v>-0.63969699999999996</v>
      </c>
      <c r="C6597">
        <v>-3.2934100000000002</v>
      </c>
      <c r="D6597">
        <v>13.722858</v>
      </c>
      <c r="E6597">
        <v>-5.3812199999999999</v>
      </c>
      <c r="F6597">
        <v>-2.5349149999999998</v>
      </c>
    </row>
    <row r="6598" spans="1:6" x14ac:dyDescent="0.2">
      <c r="A6598">
        <v>1.894919</v>
      </c>
      <c r="B6598">
        <v>-2.4190000000000001E-3</v>
      </c>
      <c r="C6598">
        <v>-4.2822560000000003</v>
      </c>
      <c r="D6598">
        <v>2.128803</v>
      </c>
      <c r="E6598">
        <v>-14.070800999999999</v>
      </c>
      <c r="F6598">
        <v>-4.2710119999999998</v>
      </c>
    </row>
    <row r="6599" spans="1:6" x14ac:dyDescent="0.2">
      <c r="A6599">
        <v>4.8125119999999999</v>
      </c>
      <c r="B6599">
        <v>0.89028399999999996</v>
      </c>
      <c r="C6599">
        <v>-4.396223</v>
      </c>
      <c r="D6599">
        <v>-2.8270789999999999</v>
      </c>
      <c r="E6599">
        <v>-15.376863999999999</v>
      </c>
      <c r="F6599">
        <v>-4.7635110000000003</v>
      </c>
    </row>
    <row r="6600" spans="1:6" x14ac:dyDescent="0.2">
      <c r="A6600">
        <v>7.4817729999999996</v>
      </c>
      <c r="B6600">
        <v>1.609912</v>
      </c>
      <c r="C6600">
        <v>-4.5521760000000002</v>
      </c>
      <c r="D6600">
        <v>-7.6957279999999999</v>
      </c>
      <c r="E6600">
        <v>-16.437743000000001</v>
      </c>
      <c r="F6600">
        <v>-5.2818630000000004</v>
      </c>
    </row>
    <row r="6601" spans="1:6" x14ac:dyDescent="0.2">
      <c r="A6601">
        <v>10.063465000000001</v>
      </c>
      <c r="B6601">
        <v>2.4556770000000001</v>
      </c>
      <c r="C6601">
        <v>-4.4421660000000003</v>
      </c>
      <c r="D6601">
        <v>-11.33771</v>
      </c>
      <c r="E6601">
        <v>-14.796011</v>
      </c>
      <c r="F6601">
        <v>-5.4710679999999998</v>
      </c>
    </row>
    <row r="6602" spans="1:6" x14ac:dyDescent="0.2">
      <c r="A6602">
        <v>14.740057999999999</v>
      </c>
      <c r="B6602">
        <v>3.9720900000000001</v>
      </c>
      <c r="C6602">
        <v>-3.8554620000000002</v>
      </c>
      <c r="D6602">
        <v>-16.783614</v>
      </c>
      <c r="E6602">
        <v>-12.489763999999999</v>
      </c>
      <c r="F6602">
        <v>-5.3710240000000002</v>
      </c>
    </row>
    <row r="6603" spans="1:6" x14ac:dyDescent="0.2">
      <c r="A6603">
        <v>18.573879999999999</v>
      </c>
      <c r="B6603">
        <v>5.1323530000000002</v>
      </c>
      <c r="C6603">
        <v>-3.3538100000000002</v>
      </c>
      <c r="D6603">
        <v>-22.137808</v>
      </c>
      <c r="E6603">
        <v>-10.878785000000001</v>
      </c>
      <c r="F6603">
        <v>-5.3111030000000001</v>
      </c>
    </row>
    <row r="6604" spans="1:6" x14ac:dyDescent="0.2">
      <c r="A6604">
        <v>20.221668999999999</v>
      </c>
      <c r="B6604">
        <v>5.6732959999999997</v>
      </c>
      <c r="C6604">
        <v>-3.165788</v>
      </c>
      <c r="D6604">
        <v>-25.175042999999999</v>
      </c>
      <c r="E6604">
        <v>-10.418590999999999</v>
      </c>
      <c r="F6604">
        <v>-5.3483219999999996</v>
      </c>
    </row>
    <row r="6605" spans="1:6" x14ac:dyDescent="0.2">
      <c r="A6605">
        <v>21.737970000000001</v>
      </c>
      <c r="B6605">
        <v>6.0553280000000003</v>
      </c>
      <c r="C6605">
        <v>-2.9772340000000002</v>
      </c>
      <c r="D6605">
        <v>-27.071362000000001</v>
      </c>
      <c r="E6605">
        <v>-10.52341</v>
      </c>
      <c r="F6605">
        <v>-5.323836</v>
      </c>
    </row>
    <row r="6606" spans="1:6" x14ac:dyDescent="0.2">
      <c r="A6606">
        <v>22.978342999999999</v>
      </c>
      <c r="B6606">
        <v>6.4123380000000001</v>
      </c>
      <c r="C6606">
        <v>-2.8305159999999998</v>
      </c>
      <c r="D6606">
        <v>-29.270856999999999</v>
      </c>
      <c r="E6606">
        <v>-9.8585150000000006</v>
      </c>
      <c r="F6606">
        <v>-5.3424969999999998</v>
      </c>
    </row>
    <row r="6607" spans="1:6" x14ac:dyDescent="0.2">
      <c r="A6607">
        <v>24.101051999999999</v>
      </c>
      <c r="B6607">
        <v>6.7170940000000003</v>
      </c>
      <c r="C6607">
        <v>-2.6623649999999999</v>
      </c>
      <c r="D6607">
        <v>-31.112473999999999</v>
      </c>
      <c r="E6607">
        <v>-9.242718</v>
      </c>
      <c r="F6607">
        <v>-5.3168610000000003</v>
      </c>
    </row>
    <row r="6608" spans="1:6" x14ac:dyDescent="0.2">
      <c r="A6608">
        <v>25.029872000000001</v>
      </c>
      <c r="B6608">
        <v>6.9813669999999997</v>
      </c>
      <c r="C6608">
        <v>-2.517388</v>
      </c>
      <c r="D6608">
        <v>-32.620635</v>
      </c>
      <c r="E6608">
        <v>-7.898021</v>
      </c>
      <c r="F6608">
        <v>-5.2890470000000001</v>
      </c>
    </row>
    <row r="6609" spans="1:6" x14ac:dyDescent="0.2">
      <c r="A6609">
        <v>27.860415</v>
      </c>
      <c r="B6609">
        <v>7.3795700000000002</v>
      </c>
      <c r="C6609">
        <v>-2.243474</v>
      </c>
      <c r="D6609">
        <v>-37.603372</v>
      </c>
      <c r="E6609">
        <v>-4.5439480000000003</v>
      </c>
      <c r="F6609">
        <v>-5.3907720000000001</v>
      </c>
    </row>
    <row r="6610" spans="1:6" x14ac:dyDescent="0.2">
      <c r="A6610">
        <v>29.274115999999999</v>
      </c>
      <c r="B6610">
        <v>7.3237240000000003</v>
      </c>
      <c r="C6610">
        <v>-2.1150679999999999</v>
      </c>
      <c r="D6610">
        <v>-42.201467999999998</v>
      </c>
      <c r="E6610">
        <v>-2.8704339999999999</v>
      </c>
      <c r="F6610">
        <v>-5.5513940000000002</v>
      </c>
    </row>
    <row r="6611" spans="1:6" x14ac:dyDescent="0.2">
      <c r="A6611">
        <v>29.774721</v>
      </c>
      <c r="B6611">
        <v>7.155176</v>
      </c>
      <c r="C6611">
        <v>-1.9676689999999999</v>
      </c>
      <c r="D6611">
        <v>-43.232700999999999</v>
      </c>
      <c r="E6611">
        <v>-2.8515739999999998</v>
      </c>
      <c r="F6611">
        <v>-5.4776410000000002</v>
      </c>
    </row>
    <row r="6612" spans="1:6" x14ac:dyDescent="0.2">
      <c r="A6612">
        <v>30.227526000000001</v>
      </c>
      <c r="B6612">
        <v>7.0884400000000003</v>
      </c>
      <c r="C6612">
        <v>-1.904064</v>
      </c>
      <c r="D6612">
        <v>-44.262560999999998</v>
      </c>
      <c r="E6612">
        <v>-1.9187920000000001</v>
      </c>
      <c r="F6612">
        <v>-5.4853180000000004</v>
      </c>
    </row>
    <row r="6613" spans="1:6" x14ac:dyDescent="0.2">
      <c r="A6613">
        <v>30.991441999999999</v>
      </c>
      <c r="B6613">
        <v>7.058808</v>
      </c>
      <c r="C6613">
        <v>-1.8606259999999999</v>
      </c>
      <c r="D6613">
        <v>-46.295250000000003</v>
      </c>
      <c r="E6613">
        <v>-0.86734</v>
      </c>
      <c r="F6613">
        <v>-5.5763319999999998</v>
      </c>
    </row>
    <row r="6614" spans="1:6" x14ac:dyDescent="0.2">
      <c r="A6614">
        <v>32.423717000000003</v>
      </c>
      <c r="B6614">
        <v>6.6982169999999996</v>
      </c>
      <c r="C6614">
        <v>-2.0377640000000001</v>
      </c>
      <c r="D6614">
        <v>-50.870455999999997</v>
      </c>
      <c r="E6614">
        <v>7.6995999999999995E-2</v>
      </c>
      <c r="F6614">
        <v>-6.0422909999999996</v>
      </c>
    </row>
    <row r="6615" spans="1:6" x14ac:dyDescent="0.2">
      <c r="A6615">
        <v>32.766571999999996</v>
      </c>
      <c r="B6615">
        <v>6.6319129999999999</v>
      </c>
      <c r="C6615">
        <v>-2.1999879999999998</v>
      </c>
      <c r="D6615">
        <v>-51.966321000000001</v>
      </c>
      <c r="E6615">
        <v>0.55794699999999997</v>
      </c>
      <c r="F6615">
        <v>-6.2736850000000004</v>
      </c>
    </row>
    <row r="6616" spans="1:6" x14ac:dyDescent="0.2">
      <c r="A6616">
        <v>33.135624999999997</v>
      </c>
      <c r="B6616">
        <v>6.5453520000000003</v>
      </c>
      <c r="C6616">
        <v>-2.3622529999999999</v>
      </c>
      <c r="D6616">
        <v>-52.573278000000002</v>
      </c>
      <c r="E6616">
        <v>0.56402799999999997</v>
      </c>
      <c r="F6616">
        <v>-6.4828729999999997</v>
      </c>
    </row>
    <row r="6617" spans="1:6" x14ac:dyDescent="0.2">
      <c r="A6617">
        <v>33.507480000000001</v>
      </c>
      <c r="B6617">
        <v>6.4551319999999999</v>
      </c>
      <c r="C6617">
        <v>-2.4831379999999998</v>
      </c>
      <c r="D6617">
        <v>-53.589103999999999</v>
      </c>
      <c r="E6617">
        <v>0.99425399999999997</v>
      </c>
      <c r="F6617">
        <v>-6.6704739999999996</v>
      </c>
    </row>
    <row r="6618" spans="1:6" x14ac:dyDescent="0.2">
      <c r="A6618">
        <v>34.571865000000003</v>
      </c>
      <c r="B6618">
        <v>6.3900220000000001</v>
      </c>
      <c r="C6618">
        <v>-2.7666599999999999</v>
      </c>
      <c r="D6618">
        <v>-55.935994000000001</v>
      </c>
      <c r="E6618">
        <v>3.3637640000000002</v>
      </c>
      <c r="F6618">
        <v>-7.1179990000000002</v>
      </c>
    </row>
    <row r="6619" spans="1:6" x14ac:dyDescent="0.2">
      <c r="A6619">
        <v>35.857942999999999</v>
      </c>
      <c r="B6619">
        <v>6.4583440000000003</v>
      </c>
      <c r="C6619">
        <v>-3.706766</v>
      </c>
      <c r="D6619">
        <v>-59.325113000000002</v>
      </c>
      <c r="E6619">
        <v>5.4437009999999999</v>
      </c>
      <c r="F6619">
        <v>-8.2828739999999996</v>
      </c>
    </row>
    <row r="6620" spans="1:6" x14ac:dyDescent="0.2">
      <c r="A6620">
        <v>36.451779999999999</v>
      </c>
      <c r="B6620">
        <v>6.4886220000000003</v>
      </c>
      <c r="C6620">
        <v>-4.0123259999999998</v>
      </c>
      <c r="D6620">
        <v>-60.627389999999998</v>
      </c>
      <c r="E6620">
        <v>6.0087380000000001</v>
      </c>
      <c r="F6620">
        <v>-8.6795939999999998</v>
      </c>
    </row>
    <row r="6621" spans="1:6" x14ac:dyDescent="0.2">
      <c r="A6621">
        <v>37.025345999999999</v>
      </c>
      <c r="B6621">
        <v>6.4932819999999998</v>
      </c>
      <c r="C6621">
        <v>-4.2154379999999998</v>
      </c>
      <c r="D6621">
        <v>-62.721691999999997</v>
      </c>
      <c r="E6621">
        <v>6.0841149999999997</v>
      </c>
      <c r="F6621">
        <v>-9.0109680000000001</v>
      </c>
    </row>
    <row r="6622" spans="1:6" x14ac:dyDescent="0.2">
      <c r="A6622">
        <v>37.622642999999997</v>
      </c>
      <c r="B6622">
        <v>6.529941</v>
      </c>
      <c r="C6622">
        <v>-4.2740099999999996</v>
      </c>
      <c r="D6622">
        <v>-65.191637999999998</v>
      </c>
      <c r="E6622">
        <v>7.1028219999999997</v>
      </c>
      <c r="F6622">
        <v>-9.2170039999999993</v>
      </c>
    </row>
    <row r="6623" spans="1:6" x14ac:dyDescent="0.2">
      <c r="A6623">
        <v>38.564456</v>
      </c>
      <c r="B6623">
        <v>6.4550770000000002</v>
      </c>
      <c r="C6623">
        <v>-4.1231739999999997</v>
      </c>
      <c r="D6623">
        <v>-71.319785999999993</v>
      </c>
      <c r="E6623">
        <v>7.668285</v>
      </c>
      <c r="F6623">
        <v>-9.4060699999999997</v>
      </c>
    </row>
    <row r="6624" spans="1:6" x14ac:dyDescent="0.2">
      <c r="A6624">
        <v>38.972524</v>
      </c>
      <c r="B6624">
        <v>6.3983860000000004</v>
      </c>
      <c r="C6624">
        <v>-3.9572150000000001</v>
      </c>
      <c r="D6624">
        <v>-73.043448999999995</v>
      </c>
      <c r="E6624">
        <v>8.1049570000000006</v>
      </c>
      <c r="F6624">
        <v>-9.3425980000000006</v>
      </c>
    </row>
    <row r="6625" spans="1:6" x14ac:dyDescent="0.2">
      <c r="A6625">
        <v>39.064509000000001</v>
      </c>
      <c r="B6625">
        <v>6.4259899999999996</v>
      </c>
      <c r="C6625">
        <v>-3.709606</v>
      </c>
      <c r="D6625">
        <v>-75.073196999999993</v>
      </c>
      <c r="E6625">
        <v>8.6235789999999994</v>
      </c>
      <c r="F6625">
        <v>-9.1969960000000004</v>
      </c>
    </row>
    <row r="6626" spans="1:6" x14ac:dyDescent="0.2">
      <c r="A6626">
        <v>38.79007</v>
      </c>
      <c r="B6626">
        <v>6.2964560000000001</v>
      </c>
      <c r="C6626">
        <v>-3.3997329999999999</v>
      </c>
      <c r="D6626">
        <v>-76.565489999999997</v>
      </c>
      <c r="E6626">
        <v>9.4171499999999995</v>
      </c>
      <c r="F6626">
        <v>-8.9456729999999993</v>
      </c>
    </row>
    <row r="6627" spans="1:6" x14ac:dyDescent="0.2">
      <c r="A6627">
        <v>35.936442999999997</v>
      </c>
      <c r="B6627">
        <v>5.6208419999999997</v>
      </c>
      <c r="C6627">
        <v>-2.4356949999999999</v>
      </c>
      <c r="D6627">
        <v>-73.858767</v>
      </c>
      <c r="E6627">
        <v>10.002069000000001</v>
      </c>
      <c r="F6627">
        <v>-7.7143110000000004</v>
      </c>
    </row>
    <row r="6628" spans="1:6" x14ac:dyDescent="0.2">
      <c r="A6628">
        <v>33.243814999999998</v>
      </c>
      <c r="B6628">
        <v>5.0723950000000002</v>
      </c>
      <c r="C6628">
        <v>-1.987209</v>
      </c>
      <c r="D6628">
        <v>-69.679653000000002</v>
      </c>
      <c r="E6628">
        <v>10.619966</v>
      </c>
      <c r="F6628">
        <v>-6.9354519999999997</v>
      </c>
    </row>
    <row r="6629" spans="1:6" x14ac:dyDescent="0.2">
      <c r="A6629">
        <v>25.644841</v>
      </c>
      <c r="B6629">
        <v>3.721619</v>
      </c>
      <c r="C6629">
        <v>-1.5055339999999999</v>
      </c>
      <c r="D6629">
        <v>-56.027504</v>
      </c>
      <c r="E6629">
        <v>7.6084149999999999</v>
      </c>
      <c r="F6629">
        <v>-5.4320890000000004</v>
      </c>
    </row>
    <row r="6630" spans="1:6" x14ac:dyDescent="0.2">
      <c r="A6630">
        <v>21.336321000000002</v>
      </c>
      <c r="B6630">
        <v>2.8470460000000002</v>
      </c>
      <c r="C6630">
        <v>-1.6150409999999999</v>
      </c>
      <c r="D6630">
        <v>-48.358508999999998</v>
      </c>
      <c r="E6630">
        <v>6.013706</v>
      </c>
      <c r="F6630">
        <v>-4.9657539999999996</v>
      </c>
    </row>
    <row r="6631" spans="1:6" x14ac:dyDescent="0.2">
      <c r="A6631">
        <v>16.734718000000001</v>
      </c>
      <c r="B6631">
        <v>2.0783960000000001</v>
      </c>
      <c r="C6631">
        <v>-1.871259</v>
      </c>
      <c r="D6631">
        <v>-38.913124000000003</v>
      </c>
      <c r="E6631">
        <v>4.454288</v>
      </c>
      <c r="F6631">
        <v>-4.5466360000000003</v>
      </c>
    </row>
    <row r="6632" spans="1:6" x14ac:dyDescent="0.2">
      <c r="A6632">
        <v>11.745977</v>
      </c>
      <c r="B6632">
        <v>1.3040290000000001</v>
      </c>
      <c r="C6632">
        <v>-2.1486540000000001</v>
      </c>
      <c r="D6632">
        <v>-30.199119</v>
      </c>
      <c r="E6632">
        <v>1.9761299999999999</v>
      </c>
      <c r="F6632">
        <v>-4.1652459999999998</v>
      </c>
    </row>
    <row r="6633" spans="1:6" x14ac:dyDescent="0.2">
      <c r="A6633">
        <v>2.6220699999999999</v>
      </c>
      <c r="B6633">
        <v>-3.7748999999999998E-2</v>
      </c>
      <c r="C6633">
        <v>-2.6915779999999998</v>
      </c>
      <c r="D6633">
        <v>-13.207979999999999</v>
      </c>
      <c r="E6633">
        <v>-3.1081629999999998</v>
      </c>
      <c r="F6633">
        <v>-3.4526379999999999</v>
      </c>
    </row>
    <row r="6634" spans="1:6" x14ac:dyDescent="0.2">
      <c r="A6634">
        <v>-0.69172800000000001</v>
      </c>
      <c r="B6634">
        <v>-0.51842500000000002</v>
      </c>
      <c r="C6634">
        <v>-2.5182250000000002</v>
      </c>
      <c r="D6634">
        <v>-8.1485679999999991</v>
      </c>
      <c r="E6634">
        <v>-5.1948210000000001</v>
      </c>
      <c r="F6634">
        <v>-2.8767269999999998</v>
      </c>
    </row>
    <row r="6635" spans="1:6" x14ac:dyDescent="0.2">
      <c r="A6635">
        <v>-0.269677</v>
      </c>
      <c r="B6635">
        <v>-0.103215</v>
      </c>
      <c r="C6635">
        <v>-0.32552199999999998</v>
      </c>
      <c r="D6635">
        <v>-4.8096269999999999</v>
      </c>
      <c r="E6635">
        <v>-1.3994</v>
      </c>
      <c r="F6635">
        <v>-0.54378899999999997</v>
      </c>
    </row>
    <row r="6636" spans="1:6" x14ac:dyDescent="0.2">
      <c r="A6636">
        <v>-0.498224</v>
      </c>
      <c r="B6636">
        <v>4.5790999999999998E-2</v>
      </c>
      <c r="C6636">
        <v>0.39269100000000001</v>
      </c>
      <c r="D6636">
        <v>-3.3749250000000002</v>
      </c>
      <c r="E6636">
        <v>0.85929699999999998</v>
      </c>
      <c r="F6636">
        <v>0.254388</v>
      </c>
    </row>
    <row r="6637" spans="1:6" x14ac:dyDescent="0.2">
      <c r="A6637">
        <v>-0.35821700000000001</v>
      </c>
      <c r="B6637">
        <v>0.134853</v>
      </c>
      <c r="C6637">
        <v>0.96767300000000001</v>
      </c>
      <c r="D6637">
        <v>-3.6200580000000002</v>
      </c>
      <c r="E6637">
        <v>2.2313529999999999</v>
      </c>
      <c r="F6637">
        <v>0.81085300000000005</v>
      </c>
    </row>
    <row r="6638" spans="1:6" x14ac:dyDescent="0.2">
      <c r="A6638">
        <v>-0.40317700000000001</v>
      </c>
      <c r="B6638">
        <v>0.233431</v>
      </c>
      <c r="C6638">
        <v>1.2330429999999999</v>
      </c>
      <c r="D6638">
        <v>-3.2752439999999998</v>
      </c>
      <c r="E6638">
        <v>2.2997809999999999</v>
      </c>
      <c r="F6638">
        <v>1.0949629999999999</v>
      </c>
    </row>
    <row r="6639" spans="1:6" x14ac:dyDescent="0.2">
      <c r="A6639">
        <v>-0.30937500000000001</v>
      </c>
      <c r="B6639">
        <v>0.190606</v>
      </c>
      <c r="C6639">
        <v>1.172437</v>
      </c>
      <c r="D6639">
        <v>-2.8349120000000001</v>
      </c>
      <c r="E6639">
        <v>2.2962289999999999</v>
      </c>
      <c r="F6639">
        <v>1.0510170000000001</v>
      </c>
    </row>
    <row r="6640" spans="1:6" x14ac:dyDescent="0.2">
      <c r="A6640">
        <v>-0.30222100000000002</v>
      </c>
      <c r="B6640">
        <v>0.129387</v>
      </c>
      <c r="C6640">
        <v>0.80129499999999998</v>
      </c>
      <c r="D6640">
        <v>-2.3490289999999998</v>
      </c>
      <c r="E6640">
        <v>1.7803709999999999</v>
      </c>
      <c r="F6640">
        <v>0.70289000000000001</v>
      </c>
    </row>
    <row r="6641" spans="1:6" x14ac:dyDescent="0.2">
      <c r="A6641">
        <v>-0.19020999999999999</v>
      </c>
      <c r="B6641">
        <v>2.6138999999999999E-2</v>
      </c>
      <c r="C6641">
        <v>0.26729900000000001</v>
      </c>
      <c r="D6641">
        <v>-1.793107</v>
      </c>
      <c r="E6641">
        <v>0.40030199999999999</v>
      </c>
      <c r="F6641">
        <v>0.19023699999999999</v>
      </c>
    </row>
    <row r="6642" spans="1:6" x14ac:dyDescent="0.2">
      <c r="A6642">
        <v>-0.16933200000000001</v>
      </c>
      <c r="B6642">
        <v>-5.7128999999999999E-2</v>
      </c>
      <c r="C6642">
        <v>-0.34796300000000002</v>
      </c>
      <c r="D6642">
        <v>-1.009978</v>
      </c>
      <c r="E6642">
        <v>-0.50886399999999998</v>
      </c>
      <c r="F6642">
        <v>-0.38837899999999997</v>
      </c>
    </row>
    <row r="6643" spans="1:6" x14ac:dyDescent="0.2">
      <c r="A6643">
        <v>-0.18901699999999999</v>
      </c>
      <c r="B6643">
        <v>-4.2339000000000002E-2</v>
      </c>
      <c r="C6643">
        <v>-0.348275</v>
      </c>
      <c r="D6643">
        <v>-0.68346799999999996</v>
      </c>
      <c r="E6643">
        <v>-0.90443399999999996</v>
      </c>
      <c r="F6643">
        <v>-0.37204700000000002</v>
      </c>
    </row>
    <row r="6644" spans="1:6" x14ac:dyDescent="0.2">
      <c r="A6644">
        <v>-0.17085900000000001</v>
      </c>
      <c r="B6644">
        <v>-6.7070000000000003E-3</v>
      </c>
      <c r="C6644">
        <v>-0.20635600000000001</v>
      </c>
      <c r="D6644">
        <v>-0.18574399999999999</v>
      </c>
      <c r="E6644">
        <v>-4.6120000000000001E-2</v>
      </c>
      <c r="F6644">
        <v>-0.20707200000000001</v>
      </c>
    </row>
    <row r="6645" spans="1:6" x14ac:dyDescent="0.2">
      <c r="A6645">
        <v>-0.108677</v>
      </c>
      <c r="B6645">
        <v>-1.4692E-2</v>
      </c>
      <c r="C6645">
        <v>8.3500000000000002E-4</v>
      </c>
      <c r="D6645">
        <v>-0.59691899999999998</v>
      </c>
      <c r="E6645">
        <v>0.39187899999999998</v>
      </c>
      <c r="F6645">
        <v>-2.2637999999999998E-2</v>
      </c>
    </row>
    <row r="6646" spans="1:6" x14ac:dyDescent="0.2">
      <c r="A6646">
        <v>-7.2087999999999999E-2</v>
      </c>
      <c r="B6646">
        <v>6.0787000000000001E-2</v>
      </c>
      <c r="C6646">
        <v>0.14290700000000001</v>
      </c>
      <c r="D6646">
        <v>0.71266399999999996</v>
      </c>
      <c r="E6646">
        <v>0.48721500000000001</v>
      </c>
      <c r="F6646">
        <v>0.18063599999999999</v>
      </c>
    </row>
    <row r="6647" spans="1:6" x14ac:dyDescent="0.2">
      <c r="A6647">
        <v>-6.9284999999999999E-2</v>
      </c>
      <c r="B6647">
        <v>5.7127999999999998E-2</v>
      </c>
      <c r="C6647">
        <v>0.18428600000000001</v>
      </c>
      <c r="D6647">
        <v>0.30379600000000001</v>
      </c>
      <c r="E6647">
        <v>0.91135999999999995</v>
      </c>
      <c r="F6647">
        <v>0.20222300000000001</v>
      </c>
    </row>
    <row r="6648" spans="1:6" x14ac:dyDescent="0.2">
      <c r="A6648">
        <v>-4.5830999999999997E-2</v>
      </c>
      <c r="B6648">
        <v>8.5013000000000005E-2</v>
      </c>
      <c r="C6648">
        <v>0.12331300000000001</v>
      </c>
      <c r="D6648">
        <v>0.67995099999999997</v>
      </c>
      <c r="E6648">
        <v>0.98065800000000003</v>
      </c>
      <c r="F6648">
        <v>0.15820600000000001</v>
      </c>
    </row>
    <row r="6649" spans="1:6" x14ac:dyDescent="0.2">
      <c r="A6649">
        <v>-8.6453000000000002E-2</v>
      </c>
      <c r="B6649">
        <v>6.4404000000000003E-2</v>
      </c>
      <c r="C6649">
        <v>0.121616</v>
      </c>
      <c r="D6649">
        <v>1.4970909999999999</v>
      </c>
      <c r="E6649">
        <v>0.92122599999999999</v>
      </c>
      <c r="F6649">
        <v>0.19774800000000001</v>
      </c>
    </row>
    <row r="6650" spans="1:6" x14ac:dyDescent="0.2">
      <c r="A6650">
        <v>-4.2806999999999998E-2</v>
      </c>
      <c r="B6650">
        <v>7.6745999999999995E-2</v>
      </c>
      <c r="C6650">
        <v>0.14311299999999999</v>
      </c>
      <c r="D6650">
        <v>1.541471</v>
      </c>
      <c r="E6650">
        <v>1.3885970000000001</v>
      </c>
      <c r="F6650">
        <v>0.21928</v>
      </c>
    </row>
    <row r="6651" spans="1:6" x14ac:dyDescent="0.2">
      <c r="A6651">
        <v>-5.4419000000000002E-2</v>
      </c>
      <c r="B6651">
        <v>8.8779999999999998E-2</v>
      </c>
      <c r="C6651">
        <v>0.14286599999999999</v>
      </c>
      <c r="D6651">
        <v>1.5385249999999999</v>
      </c>
      <c r="E6651">
        <v>1.413251</v>
      </c>
      <c r="F6651">
        <v>0.21944900000000001</v>
      </c>
    </row>
    <row r="6652" spans="1:6" x14ac:dyDescent="0.2">
      <c r="A6652">
        <v>-1.3280999999999999E-2</v>
      </c>
      <c r="B6652">
        <v>4.3528999999999998E-2</v>
      </c>
      <c r="C6652">
        <v>5.9881999999999998E-2</v>
      </c>
      <c r="D6652">
        <v>2.4215490000000002</v>
      </c>
      <c r="E6652">
        <v>1.3859269999999999</v>
      </c>
      <c r="F6652">
        <v>0.17694099999999999</v>
      </c>
    </row>
    <row r="6653" spans="1:6" x14ac:dyDescent="0.2">
      <c r="A6653">
        <v>3.3610000000000001E-2</v>
      </c>
      <c r="B6653">
        <v>0.107691</v>
      </c>
      <c r="C6653">
        <v>-2.2629999999999998E-3</v>
      </c>
      <c r="D6653">
        <v>2.8509880000000001</v>
      </c>
      <c r="E6653">
        <v>1.4542949999999999</v>
      </c>
      <c r="F6653">
        <v>0.133188</v>
      </c>
    </row>
    <row r="6654" spans="1:6" x14ac:dyDescent="0.2">
      <c r="A6654">
        <v>8.0140000000000003E-3</v>
      </c>
      <c r="B6654">
        <v>0.129269</v>
      </c>
      <c r="C6654">
        <v>-2.3703999999999999E-2</v>
      </c>
      <c r="D6654">
        <v>3.6254680000000001</v>
      </c>
      <c r="E6654">
        <v>1.0684530000000001</v>
      </c>
      <c r="F6654">
        <v>0.15021200000000001</v>
      </c>
    </row>
    <row r="6655" spans="1:6" x14ac:dyDescent="0.2">
      <c r="A6655">
        <v>0.107518</v>
      </c>
      <c r="B6655">
        <v>8.1198000000000006E-2</v>
      </c>
      <c r="C6655">
        <v>-0.10519199999999999</v>
      </c>
      <c r="D6655">
        <v>4.5167159999999997</v>
      </c>
      <c r="E6655">
        <v>1.049974</v>
      </c>
      <c r="F6655">
        <v>0.10678799999999999</v>
      </c>
    </row>
    <row r="6656" spans="1:6" x14ac:dyDescent="0.2">
      <c r="A6656">
        <v>0.14065800000000001</v>
      </c>
      <c r="B6656">
        <v>4.41E-2</v>
      </c>
      <c r="C6656">
        <v>-0.12651399999999999</v>
      </c>
      <c r="D6656">
        <v>5.3524269999999996</v>
      </c>
      <c r="E6656">
        <v>0.61593699999999996</v>
      </c>
      <c r="F6656">
        <v>0.124052</v>
      </c>
    </row>
    <row r="6657" spans="1:6" x14ac:dyDescent="0.2">
      <c r="A6657">
        <v>0.22081600000000001</v>
      </c>
      <c r="B6657">
        <v>6.4482999999999999E-2</v>
      </c>
      <c r="C6657">
        <v>-0.12792000000000001</v>
      </c>
      <c r="D6657">
        <v>6.619313</v>
      </c>
      <c r="E6657">
        <v>1.0972789999999999</v>
      </c>
      <c r="F6657">
        <v>0.1797</v>
      </c>
    </row>
    <row r="6658" spans="1:6" x14ac:dyDescent="0.2">
      <c r="A6658">
        <v>0.321851</v>
      </c>
      <c r="B6658">
        <v>7.5782000000000002E-2</v>
      </c>
      <c r="C6658">
        <v>-0.108386</v>
      </c>
      <c r="D6658">
        <v>7.9171899999999997</v>
      </c>
      <c r="E6658">
        <v>0.274171</v>
      </c>
      <c r="F6658">
        <v>0.25677499999999998</v>
      </c>
    </row>
    <row r="6659" spans="1:6" x14ac:dyDescent="0.2">
      <c r="A6659">
        <v>0.60493699999999995</v>
      </c>
      <c r="B6659">
        <v>0.159327</v>
      </c>
      <c r="C6659">
        <v>-4.8695000000000002E-2</v>
      </c>
      <c r="D6659">
        <v>10.967454</v>
      </c>
      <c r="E6659">
        <v>2.1350090000000002</v>
      </c>
      <c r="F6659">
        <v>0.44950299999999999</v>
      </c>
    </row>
    <row r="6660" spans="1:6" x14ac:dyDescent="0.2">
      <c r="A6660">
        <v>0.83417200000000002</v>
      </c>
      <c r="B6660">
        <v>9.8108000000000001E-2</v>
      </c>
      <c r="C6660">
        <v>-7.6819999999999996E-3</v>
      </c>
      <c r="D6660">
        <v>12.866851</v>
      </c>
      <c r="E6660">
        <v>2.100714</v>
      </c>
      <c r="F6660">
        <v>0.57081199999999999</v>
      </c>
    </row>
    <row r="6661" spans="1:6" x14ac:dyDescent="0.2">
      <c r="A6661">
        <v>0.96137099999999998</v>
      </c>
      <c r="B6661">
        <v>0.136627</v>
      </c>
      <c r="C6661">
        <v>-9.6659999999999992E-3</v>
      </c>
      <c r="D6661">
        <v>14.185911000000001</v>
      </c>
      <c r="E6661">
        <v>1.687311</v>
      </c>
      <c r="F6661">
        <v>0.62612900000000005</v>
      </c>
    </row>
    <row r="6662" spans="1:6" x14ac:dyDescent="0.2">
      <c r="A6662">
        <v>1.2461789999999999</v>
      </c>
      <c r="B6662">
        <v>7.5832999999999998E-2</v>
      </c>
      <c r="C6662">
        <v>-0.25724000000000002</v>
      </c>
      <c r="D6662">
        <v>16.460981</v>
      </c>
      <c r="E6662">
        <v>0.35771799999999998</v>
      </c>
      <c r="F6662">
        <v>0.47424100000000002</v>
      </c>
    </row>
    <row r="6663" spans="1:6" x14ac:dyDescent="0.2">
      <c r="A6663">
        <v>1.4486250000000001</v>
      </c>
      <c r="B6663">
        <v>-6.7474999999999993E-2</v>
      </c>
      <c r="C6663">
        <v>-0.56395300000000004</v>
      </c>
      <c r="D6663">
        <v>17.355025000000001</v>
      </c>
      <c r="E6663">
        <v>-1.858975</v>
      </c>
      <c r="F6663">
        <v>0.20077800000000001</v>
      </c>
    </row>
    <row r="6664" spans="1:6" x14ac:dyDescent="0.2">
      <c r="A6664">
        <v>1.3636619999999999</v>
      </c>
      <c r="B6664">
        <v>-0.20458799999999999</v>
      </c>
      <c r="C6664">
        <v>-0.72949699999999995</v>
      </c>
      <c r="D6664">
        <v>16.866540000000001</v>
      </c>
      <c r="E6664">
        <v>-3.3245079999999998</v>
      </c>
      <c r="F6664">
        <v>1.5834000000000001E-2</v>
      </c>
    </row>
    <row r="6665" spans="1:6" x14ac:dyDescent="0.2">
      <c r="A6665">
        <v>1.210121</v>
      </c>
      <c r="B6665">
        <v>-0.207622</v>
      </c>
      <c r="C6665">
        <v>-0.60280500000000004</v>
      </c>
      <c r="D6665">
        <v>14.251531999999999</v>
      </c>
      <c r="E6665">
        <v>-3.3287979999999999</v>
      </c>
      <c r="F6665">
        <v>2.4185999999999999E-2</v>
      </c>
    </row>
    <row r="6666" spans="1:6" x14ac:dyDescent="0.2">
      <c r="A6666">
        <v>0.96593700000000005</v>
      </c>
      <c r="B6666">
        <v>-0.12115099999999999</v>
      </c>
      <c r="C6666">
        <v>-0.45909800000000001</v>
      </c>
      <c r="D6666">
        <v>12.481873</v>
      </c>
      <c r="E6666">
        <v>-2.886727</v>
      </c>
      <c r="F6666">
        <v>9.4552999999999998E-2</v>
      </c>
    </row>
    <row r="6667" spans="1:6" x14ac:dyDescent="0.2">
      <c r="A6667">
        <v>0.75978100000000004</v>
      </c>
      <c r="B6667">
        <v>-0.13868800000000001</v>
      </c>
      <c r="C6667">
        <v>-0.33444800000000002</v>
      </c>
      <c r="D6667">
        <v>10.68806</v>
      </c>
      <c r="E6667">
        <v>-2.0812870000000001</v>
      </c>
      <c r="F6667">
        <v>0.142874</v>
      </c>
    </row>
    <row r="6668" spans="1:6" x14ac:dyDescent="0.2">
      <c r="A6668">
        <v>0.61880800000000002</v>
      </c>
      <c r="B6668">
        <v>-6.3370999999999997E-2</v>
      </c>
      <c r="C6668">
        <v>-0.14973800000000001</v>
      </c>
      <c r="D6668">
        <v>9.2992930000000005</v>
      </c>
      <c r="E6668">
        <v>-0.35747600000000002</v>
      </c>
      <c r="F6668">
        <v>0.26759300000000003</v>
      </c>
    </row>
    <row r="6669" spans="1:6" x14ac:dyDescent="0.2">
      <c r="A6669">
        <v>-0.50500299999999998</v>
      </c>
      <c r="B6669">
        <v>-0.23702599999999999</v>
      </c>
      <c r="C6669">
        <v>0.208229</v>
      </c>
      <c r="D6669">
        <v>17.654036999999999</v>
      </c>
      <c r="E6669">
        <v>-1.2269950000000001</v>
      </c>
      <c r="F6669">
        <v>1.0812600000000001</v>
      </c>
    </row>
    <row r="6670" spans="1:6" x14ac:dyDescent="0.2">
      <c r="A6670">
        <v>-1.8514930000000001</v>
      </c>
      <c r="B6670">
        <v>0.35480099999999998</v>
      </c>
      <c r="C6670">
        <v>-1.246291</v>
      </c>
      <c r="D6670">
        <v>26.901344999999999</v>
      </c>
      <c r="E6670">
        <v>4.9507680000000001</v>
      </c>
      <c r="F6670">
        <v>0.13605700000000001</v>
      </c>
    </row>
    <row r="6671" spans="1:6" x14ac:dyDescent="0.2">
      <c r="A6671">
        <v>-3.2559680000000002</v>
      </c>
      <c r="B6671">
        <v>6.2160000000000002E-3</v>
      </c>
      <c r="C6671">
        <v>-1.68157</v>
      </c>
      <c r="D6671">
        <v>24.08032</v>
      </c>
      <c r="E6671">
        <v>5.5818779999999997</v>
      </c>
      <c r="F6671">
        <v>-0.36732599999999999</v>
      </c>
    </row>
    <row r="6672" spans="1:6" x14ac:dyDescent="0.2">
      <c r="A6672">
        <v>-3.2127590000000001</v>
      </c>
      <c r="B6672">
        <v>-0.112148</v>
      </c>
      <c r="C6672">
        <v>-1.482478</v>
      </c>
      <c r="D6672">
        <v>28.008763999999999</v>
      </c>
      <c r="E6672">
        <v>6.1870609999999999</v>
      </c>
      <c r="F6672">
        <v>1.8556E-2</v>
      </c>
    </row>
    <row r="6673" spans="1:6" x14ac:dyDescent="0.2">
      <c r="A6673">
        <v>-3.5569980000000001</v>
      </c>
      <c r="B6673">
        <v>0.189494</v>
      </c>
      <c r="C6673">
        <v>-1.7343599999999999</v>
      </c>
      <c r="D6673">
        <v>28.494056</v>
      </c>
      <c r="E6673">
        <v>7.9821020000000003</v>
      </c>
      <c r="F6673">
        <v>-0.193444</v>
      </c>
    </row>
    <row r="6674" spans="1:6" x14ac:dyDescent="0.2">
      <c r="A6674">
        <v>-3.7217159999999998</v>
      </c>
      <c r="B6674">
        <v>-7.3604000000000003E-2</v>
      </c>
      <c r="C6674">
        <v>-1.202914</v>
      </c>
      <c r="D6674">
        <v>27.879314999999998</v>
      </c>
      <c r="E6674">
        <v>7.2820939999999998</v>
      </c>
      <c r="F6674">
        <v>0.31636599999999998</v>
      </c>
    </row>
    <row r="6675" spans="1:6" x14ac:dyDescent="0.2">
      <c r="A6675">
        <v>-3.3395139999999999</v>
      </c>
      <c r="B6675">
        <v>-3.6524000000000001E-2</v>
      </c>
      <c r="C6675">
        <v>-0.955125</v>
      </c>
      <c r="D6675">
        <v>26.21039</v>
      </c>
      <c r="E6675">
        <v>7.4542339999999996</v>
      </c>
      <c r="F6675">
        <v>0.46554299999999998</v>
      </c>
    </row>
    <row r="6676" spans="1:6" x14ac:dyDescent="0.2">
      <c r="A6676">
        <v>-2.8965239999999999</v>
      </c>
      <c r="B6676">
        <v>-0.21169199999999999</v>
      </c>
      <c r="C6676">
        <v>-0.74927600000000005</v>
      </c>
      <c r="D6676">
        <v>23.793195999999998</v>
      </c>
      <c r="E6676">
        <v>4.9599690000000001</v>
      </c>
      <c r="F6676">
        <v>0.53388400000000003</v>
      </c>
    </row>
    <row r="6677" spans="1:6" x14ac:dyDescent="0.2">
      <c r="A6677">
        <v>-2.6503570000000001</v>
      </c>
      <c r="B6677">
        <v>-0.40006000000000003</v>
      </c>
      <c r="C6677">
        <v>-0.91128600000000004</v>
      </c>
      <c r="D6677">
        <v>19.602725</v>
      </c>
      <c r="E6677">
        <v>1.542449</v>
      </c>
      <c r="F6677">
        <v>0.15857399999999999</v>
      </c>
    </row>
    <row r="6678" spans="1:6" x14ac:dyDescent="0.2">
      <c r="A6678">
        <v>-1.8534470000000001</v>
      </c>
      <c r="B6678">
        <v>-0.50012100000000004</v>
      </c>
      <c r="C6678">
        <v>-1.2333559999999999</v>
      </c>
      <c r="D6678">
        <v>14.091778</v>
      </c>
      <c r="E6678">
        <v>-2.4568089999999998</v>
      </c>
      <c r="F6678">
        <v>-0.46675899999999998</v>
      </c>
    </row>
    <row r="6679" spans="1:6" x14ac:dyDescent="0.2">
      <c r="A6679">
        <v>-0.34356300000000001</v>
      </c>
      <c r="B6679">
        <v>-0.32186199999999998</v>
      </c>
      <c r="C6679">
        <v>-1.4934609999999999</v>
      </c>
      <c r="D6679">
        <v>8.4003479999999993</v>
      </c>
      <c r="E6679">
        <v>-6.4890319999999999</v>
      </c>
      <c r="F6679">
        <v>-1.073081</v>
      </c>
    </row>
    <row r="6680" spans="1:6" x14ac:dyDescent="0.2">
      <c r="A6680">
        <v>1.6664859999999999</v>
      </c>
      <c r="B6680">
        <v>0.17363899999999999</v>
      </c>
      <c r="C6680">
        <v>-1.6885749999999999</v>
      </c>
      <c r="D6680">
        <v>0.61273299999999997</v>
      </c>
      <c r="E6680">
        <v>-9.6928260000000002</v>
      </c>
      <c r="F6680">
        <v>-1.739236</v>
      </c>
    </row>
    <row r="6681" spans="1:6" x14ac:dyDescent="0.2">
      <c r="A6681">
        <v>6.8668570000000004</v>
      </c>
      <c r="B6681">
        <v>1.7138439999999999</v>
      </c>
      <c r="C6681">
        <v>-1.7347840000000001</v>
      </c>
      <c r="D6681">
        <v>-9.3299439999999993</v>
      </c>
      <c r="E6681">
        <v>-10.365216</v>
      </c>
      <c r="F6681">
        <v>-2.5134759999999998</v>
      </c>
    </row>
    <row r="6682" spans="1:6" x14ac:dyDescent="0.2">
      <c r="A6682">
        <v>9.2913099999999993</v>
      </c>
      <c r="B6682">
        <v>2.4415249999999999</v>
      </c>
      <c r="C6682">
        <v>-1.7906390000000001</v>
      </c>
      <c r="D6682">
        <v>-13.406969999999999</v>
      </c>
      <c r="E6682">
        <v>-9.4595369999999992</v>
      </c>
      <c r="F6682">
        <v>-2.8819029999999999</v>
      </c>
    </row>
    <row r="6683" spans="1:6" x14ac:dyDescent="0.2">
      <c r="A6683">
        <v>11.671359000000001</v>
      </c>
      <c r="B6683">
        <v>3.1491189999999998</v>
      </c>
      <c r="C6683">
        <v>-1.6405369999999999</v>
      </c>
      <c r="D6683">
        <v>-16.817696999999999</v>
      </c>
      <c r="E6683">
        <v>-9.3651280000000003</v>
      </c>
      <c r="F6683">
        <v>-3.0102030000000002</v>
      </c>
    </row>
    <row r="6684" spans="1:6" x14ac:dyDescent="0.2">
      <c r="A6684">
        <v>13.866122000000001</v>
      </c>
      <c r="B6684">
        <v>3.8040720000000001</v>
      </c>
      <c r="C6684">
        <v>-1.5929629999999999</v>
      </c>
      <c r="D6684">
        <v>-20.430669999999999</v>
      </c>
      <c r="E6684">
        <v>-8.9041870000000003</v>
      </c>
      <c r="F6684">
        <v>-3.2418469999999999</v>
      </c>
    </row>
    <row r="6685" spans="1:6" x14ac:dyDescent="0.2">
      <c r="A6685">
        <v>15.957395999999999</v>
      </c>
      <c r="B6685">
        <v>4.3199690000000004</v>
      </c>
      <c r="C6685">
        <v>-1.6715960000000001</v>
      </c>
      <c r="D6685">
        <v>-23.409109999999998</v>
      </c>
      <c r="E6685">
        <v>-9.4067779999999992</v>
      </c>
      <c r="F6685">
        <v>-3.5642160000000001</v>
      </c>
    </row>
    <row r="6686" spans="1:6" x14ac:dyDescent="0.2">
      <c r="A6686">
        <v>17.917832000000001</v>
      </c>
      <c r="B6686">
        <v>4.7258240000000002</v>
      </c>
      <c r="C6686">
        <v>-1.7271430000000001</v>
      </c>
      <c r="D6686">
        <v>-26.674140999999999</v>
      </c>
      <c r="E6686">
        <v>-10.345375000000001</v>
      </c>
      <c r="F6686">
        <v>-3.8709880000000001</v>
      </c>
    </row>
    <row r="6687" spans="1:6" x14ac:dyDescent="0.2">
      <c r="A6687">
        <v>21.233145</v>
      </c>
      <c r="B6687">
        <v>5.393338</v>
      </c>
      <c r="C6687">
        <v>-2.0282119999999999</v>
      </c>
      <c r="D6687">
        <v>-32.028995999999999</v>
      </c>
      <c r="E6687">
        <v>-13.700125</v>
      </c>
      <c r="F6687">
        <v>-4.5888920000000004</v>
      </c>
    </row>
    <row r="6688" spans="1:6" x14ac:dyDescent="0.2">
      <c r="A6688">
        <v>22.741952999999999</v>
      </c>
      <c r="B6688">
        <v>5.6160050000000004</v>
      </c>
      <c r="C6688">
        <v>-2.1472799999999999</v>
      </c>
      <c r="D6688">
        <v>-34.350051000000001</v>
      </c>
      <c r="E6688">
        <v>-14.882077000000001</v>
      </c>
      <c r="F6688">
        <v>-4.8920870000000001</v>
      </c>
    </row>
    <row r="6689" spans="1:6" x14ac:dyDescent="0.2">
      <c r="A6689">
        <v>24.002053</v>
      </c>
      <c r="B6689">
        <v>5.9103329999999996</v>
      </c>
      <c r="C6689">
        <v>-2.227474</v>
      </c>
      <c r="D6689">
        <v>-36.449751999999997</v>
      </c>
      <c r="E6689">
        <v>-15.586186</v>
      </c>
      <c r="F6689">
        <v>-5.1338109999999997</v>
      </c>
    </row>
    <row r="6690" spans="1:6" x14ac:dyDescent="0.2">
      <c r="A6690">
        <v>25.118774999999999</v>
      </c>
      <c r="B6690">
        <v>6.1544379999999999</v>
      </c>
      <c r="C6690">
        <v>-2.2454269999999998</v>
      </c>
      <c r="D6690">
        <v>-37.930477000000003</v>
      </c>
      <c r="E6690">
        <v>-15.042026999999999</v>
      </c>
      <c r="F6690">
        <v>-5.2766409999999997</v>
      </c>
    </row>
    <row r="6691" spans="1:6" x14ac:dyDescent="0.2">
      <c r="A6691">
        <v>25.997319000000001</v>
      </c>
      <c r="B6691">
        <v>6.3535649999999997</v>
      </c>
      <c r="C6691">
        <v>-2.2235689999999999</v>
      </c>
      <c r="D6691">
        <v>-39.077174999999997</v>
      </c>
      <c r="E6691">
        <v>-14.205857999999999</v>
      </c>
      <c r="F6691">
        <v>-5.35215</v>
      </c>
    </row>
    <row r="6692" spans="1:6" x14ac:dyDescent="0.2">
      <c r="A6692">
        <v>26.762792000000001</v>
      </c>
      <c r="B6692">
        <v>6.4946250000000001</v>
      </c>
      <c r="C6692">
        <v>-2.2618360000000002</v>
      </c>
      <c r="D6692">
        <v>-40.673202000000003</v>
      </c>
      <c r="E6692">
        <v>-12.575505</v>
      </c>
      <c r="F6692">
        <v>-5.503952</v>
      </c>
    </row>
    <row r="6693" spans="1:6" x14ac:dyDescent="0.2">
      <c r="A6693">
        <v>28.188191</v>
      </c>
      <c r="B6693">
        <v>6.6844159999999997</v>
      </c>
      <c r="C6693">
        <v>-2.443292</v>
      </c>
      <c r="D6693">
        <v>-41.610129999999998</v>
      </c>
      <c r="E6693">
        <v>-9.6558170000000008</v>
      </c>
      <c r="F6693">
        <v>-5.7989810000000004</v>
      </c>
    </row>
    <row r="6694" spans="1:6" x14ac:dyDescent="0.2">
      <c r="A6694">
        <v>28.481708000000001</v>
      </c>
      <c r="B6694">
        <v>6.6028830000000003</v>
      </c>
      <c r="C6694">
        <v>-2.5641579999999999</v>
      </c>
      <c r="D6694">
        <v>-42.354567000000003</v>
      </c>
      <c r="E6694">
        <v>-8.7017609999999994</v>
      </c>
      <c r="F6694">
        <v>-5.9697480000000001</v>
      </c>
    </row>
    <row r="6695" spans="1:6" x14ac:dyDescent="0.2">
      <c r="A6695">
        <v>28.664117000000001</v>
      </c>
      <c r="B6695">
        <v>6.5165030000000002</v>
      </c>
      <c r="C6695">
        <v>-2.623694</v>
      </c>
      <c r="D6695">
        <v>-42.770201</v>
      </c>
      <c r="E6695">
        <v>-7.7691559999999997</v>
      </c>
      <c r="F6695">
        <v>-6.0580369999999997</v>
      </c>
    </row>
    <row r="6696" spans="1:6" x14ac:dyDescent="0.2">
      <c r="A6696">
        <v>28.855782000000001</v>
      </c>
      <c r="B6696">
        <v>6.371289</v>
      </c>
      <c r="C6696">
        <v>-2.6640130000000002</v>
      </c>
      <c r="D6696">
        <v>-43.097783</v>
      </c>
      <c r="E6696">
        <v>-7.328881</v>
      </c>
      <c r="F6696">
        <v>-6.1233190000000004</v>
      </c>
    </row>
    <row r="6697" spans="1:6" x14ac:dyDescent="0.2">
      <c r="A6697">
        <v>28.962074000000001</v>
      </c>
      <c r="B6697">
        <v>6.3166399999999996</v>
      </c>
      <c r="C6697">
        <v>-2.5817040000000002</v>
      </c>
      <c r="D6697">
        <v>-42.983035000000001</v>
      </c>
      <c r="E6697">
        <v>-6.4214900000000004</v>
      </c>
      <c r="F6697">
        <v>-6.0406029999999999</v>
      </c>
    </row>
    <row r="6698" spans="1:6" x14ac:dyDescent="0.2">
      <c r="A6698">
        <v>29.05752</v>
      </c>
      <c r="B6698">
        <v>6.2596530000000001</v>
      </c>
      <c r="C6698">
        <v>-2.355137</v>
      </c>
      <c r="D6698">
        <v>-43.396881</v>
      </c>
      <c r="E6698">
        <v>-4.6482400000000004</v>
      </c>
      <c r="F6698">
        <v>-5.8385220000000002</v>
      </c>
    </row>
    <row r="6699" spans="1:6" x14ac:dyDescent="0.2">
      <c r="A6699">
        <v>29.155937999999999</v>
      </c>
      <c r="B6699">
        <v>6.1445889999999999</v>
      </c>
      <c r="C6699">
        <v>-2.0854270000000001</v>
      </c>
      <c r="D6699">
        <v>-44.273989</v>
      </c>
      <c r="E6699">
        <v>-3.3437299999999999</v>
      </c>
      <c r="F6699">
        <v>-5.6157120000000003</v>
      </c>
    </row>
    <row r="6700" spans="1:6" x14ac:dyDescent="0.2">
      <c r="A6700">
        <v>29.373011999999999</v>
      </c>
      <c r="B6700">
        <v>6.0187489999999997</v>
      </c>
      <c r="C6700">
        <v>-1.5725309999999999</v>
      </c>
      <c r="D6700">
        <v>-44.935644000000003</v>
      </c>
      <c r="E6700">
        <v>-0.34232600000000002</v>
      </c>
      <c r="F6700">
        <v>-5.1450630000000004</v>
      </c>
    </row>
    <row r="6701" spans="1:6" x14ac:dyDescent="0.2">
      <c r="A6701">
        <v>29.791608</v>
      </c>
      <c r="B6701">
        <v>5.8708920000000004</v>
      </c>
      <c r="C6701">
        <v>-1.588079</v>
      </c>
      <c r="D6701">
        <v>-47.208734</v>
      </c>
      <c r="E6701">
        <v>1.8558190000000001</v>
      </c>
      <c r="F6701">
        <v>-5.290019</v>
      </c>
    </row>
    <row r="6702" spans="1:6" x14ac:dyDescent="0.2">
      <c r="A6702">
        <v>30.054864999999999</v>
      </c>
      <c r="B6702">
        <v>5.8332620000000004</v>
      </c>
      <c r="C6702">
        <v>-1.690083</v>
      </c>
      <c r="D6702">
        <v>-48.251967999999998</v>
      </c>
      <c r="E6702">
        <v>2.734613</v>
      </c>
      <c r="F6702">
        <v>-5.454834</v>
      </c>
    </row>
    <row r="6703" spans="1:6" x14ac:dyDescent="0.2">
      <c r="A6703">
        <v>30.795983</v>
      </c>
      <c r="B6703">
        <v>5.6549389999999997</v>
      </c>
      <c r="C6703">
        <v>-1.9312210000000001</v>
      </c>
      <c r="D6703">
        <v>-50.773637000000001</v>
      </c>
      <c r="E6703">
        <v>3.1761200000000001</v>
      </c>
      <c r="F6703">
        <v>-5.8528370000000001</v>
      </c>
    </row>
    <row r="6704" spans="1:6" x14ac:dyDescent="0.2">
      <c r="A6704">
        <v>31.252732000000002</v>
      </c>
      <c r="B6704">
        <v>5.6602569999999996</v>
      </c>
      <c r="C6704">
        <v>-1.950345</v>
      </c>
      <c r="D6704">
        <v>-52.466199000000003</v>
      </c>
      <c r="E6704">
        <v>4.100295</v>
      </c>
      <c r="F6704">
        <v>-5.9752939999999999</v>
      </c>
    </row>
    <row r="6705" spans="1:6" x14ac:dyDescent="0.2">
      <c r="A6705">
        <v>32.364047999999997</v>
      </c>
      <c r="B6705">
        <v>5.6816430000000002</v>
      </c>
      <c r="C6705">
        <v>-1.9677560000000001</v>
      </c>
      <c r="D6705">
        <v>-55.888592000000003</v>
      </c>
      <c r="E6705">
        <v>6.435905</v>
      </c>
      <c r="F6705">
        <v>-6.2106709999999996</v>
      </c>
    </row>
    <row r="6706" spans="1:6" x14ac:dyDescent="0.2">
      <c r="A6706">
        <v>32.985486000000002</v>
      </c>
      <c r="B6706">
        <v>5.8584800000000001</v>
      </c>
      <c r="C6706">
        <v>-1.9869239999999999</v>
      </c>
      <c r="D6706">
        <v>-57.567864</v>
      </c>
      <c r="E6706">
        <v>7.5370900000000001</v>
      </c>
      <c r="F6706">
        <v>-6.3404509999999998</v>
      </c>
    </row>
    <row r="6707" spans="1:6" x14ac:dyDescent="0.2">
      <c r="A6707">
        <v>33.773954000000003</v>
      </c>
      <c r="B6707">
        <v>5.9235199999999999</v>
      </c>
      <c r="C6707">
        <v>-1.963228</v>
      </c>
      <c r="D6707">
        <v>-59.528263000000003</v>
      </c>
      <c r="E6707">
        <v>8.9995290000000008</v>
      </c>
      <c r="F6707">
        <v>-6.4489109999999998</v>
      </c>
    </row>
    <row r="6708" spans="1:6" x14ac:dyDescent="0.2">
      <c r="A6708">
        <v>34.568545999999998</v>
      </c>
      <c r="B6708">
        <v>6.0421149999999999</v>
      </c>
      <c r="C6708">
        <v>-1.920069</v>
      </c>
      <c r="D6708">
        <v>-61.889240000000001</v>
      </c>
      <c r="E6708">
        <v>10.500619</v>
      </c>
      <c r="F6708">
        <v>-6.5574630000000003</v>
      </c>
    </row>
    <row r="6709" spans="1:6" x14ac:dyDescent="0.2">
      <c r="A6709">
        <v>36.022345999999999</v>
      </c>
      <c r="B6709">
        <v>6.1272380000000002</v>
      </c>
      <c r="C6709">
        <v>-1.4621249999999999</v>
      </c>
      <c r="D6709">
        <v>-67.212643999999997</v>
      </c>
      <c r="E6709">
        <v>12.978935999999999</v>
      </c>
      <c r="F6709">
        <v>-6.4253460000000002</v>
      </c>
    </row>
    <row r="6710" spans="1:6" x14ac:dyDescent="0.2">
      <c r="A6710">
        <v>36.687255</v>
      </c>
      <c r="B6710">
        <v>6.0885179999999997</v>
      </c>
      <c r="C6710">
        <v>-1.0682210000000001</v>
      </c>
      <c r="D6710">
        <v>-69.724153999999999</v>
      </c>
      <c r="E6710">
        <v>13.941236999999999</v>
      </c>
      <c r="F6710">
        <v>-6.1841549999999996</v>
      </c>
    </row>
    <row r="6711" spans="1:6" x14ac:dyDescent="0.2">
      <c r="A6711">
        <v>37.711891000000001</v>
      </c>
      <c r="B6711">
        <v>5.9847650000000003</v>
      </c>
      <c r="C6711">
        <v>-0.24288100000000001</v>
      </c>
      <c r="D6711">
        <v>-73.941300999999996</v>
      </c>
      <c r="E6711">
        <v>15.748097</v>
      </c>
      <c r="F6711">
        <v>-5.6108229999999999</v>
      </c>
    </row>
    <row r="6712" spans="1:6" x14ac:dyDescent="0.2">
      <c r="A6712">
        <v>37.995728999999997</v>
      </c>
      <c r="B6712">
        <v>5.9154049999999998</v>
      </c>
      <c r="C6712">
        <v>0.10964400000000001</v>
      </c>
      <c r="D6712">
        <v>-75.138281000000006</v>
      </c>
      <c r="E6712">
        <v>16.677764</v>
      </c>
      <c r="F6712">
        <v>-5.329491</v>
      </c>
    </row>
    <row r="6713" spans="1:6" x14ac:dyDescent="0.2">
      <c r="A6713">
        <v>38.093995</v>
      </c>
      <c r="B6713">
        <v>5.8156720000000002</v>
      </c>
      <c r="C6713">
        <v>0.45887</v>
      </c>
      <c r="D6713">
        <v>-75.816141999999999</v>
      </c>
      <c r="E6713">
        <v>17.920356999999999</v>
      </c>
      <c r="F6713">
        <v>-5.0175789999999996</v>
      </c>
    </row>
    <row r="6714" spans="1:6" x14ac:dyDescent="0.2">
      <c r="A6714">
        <v>37.964098</v>
      </c>
      <c r="B6714">
        <v>5.5927889999999998</v>
      </c>
      <c r="C6714">
        <v>0.76991799999999999</v>
      </c>
      <c r="D6714">
        <v>-76.854185000000001</v>
      </c>
      <c r="E6714">
        <v>18.255465999999998</v>
      </c>
      <c r="F6714">
        <v>-4.7501920000000002</v>
      </c>
    </row>
    <row r="6715" spans="1:6" x14ac:dyDescent="0.2">
      <c r="A6715">
        <v>36.094231000000001</v>
      </c>
      <c r="B6715">
        <v>5.2524600000000001</v>
      </c>
      <c r="C6715">
        <v>1.343089</v>
      </c>
      <c r="D6715">
        <v>-74.669134</v>
      </c>
      <c r="E6715">
        <v>19.21876</v>
      </c>
      <c r="F6715">
        <v>-3.9820730000000002</v>
      </c>
    </row>
    <row r="6716" spans="1:6" x14ac:dyDescent="0.2">
      <c r="A6716">
        <v>34.295501999999999</v>
      </c>
      <c r="B6716">
        <v>4.9644440000000003</v>
      </c>
      <c r="C6716">
        <v>1.5871660000000001</v>
      </c>
      <c r="D6716">
        <v>-71.921441000000002</v>
      </c>
      <c r="E6716">
        <v>19.779043000000001</v>
      </c>
      <c r="F6716">
        <v>-3.5194179999999999</v>
      </c>
    </row>
    <row r="6717" spans="1:6" x14ac:dyDescent="0.2">
      <c r="A6717">
        <v>31.729199000000001</v>
      </c>
      <c r="B6717">
        <v>4.6377050000000004</v>
      </c>
      <c r="C6717">
        <v>1.8273429999999999</v>
      </c>
      <c r="D6717">
        <v>-67.271579000000003</v>
      </c>
      <c r="E6717">
        <v>19.290514000000002</v>
      </c>
      <c r="F6717">
        <v>-2.9323090000000001</v>
      </c>
    </row>
    <row r="6718" spans="1:6" x14ac:dyDescent="0.2">
      <c r="A6718">
        <v>25.220452999999999</v>
      </c>
      <c r="B6718">
        <v>3.570821</v>
      </c>
      <c r="C6718">
        <v>1.776049</v>
      </c>
      <c r="D6718">
        <v>-54.837432</v>
      </c>
      <c r="E6718">
        <v>17.917289</v>
      </c>
      <c r="F6718">
        <v>-2.0728879999999998</v>
      </c>
    </row>
    <row r="6719" spans="1:6" x14ac:dyDescent="0.2">
      <c r="A6719">
        <v>21.278438000000001</v>
      </c>
      <c r="B6719">
        <v>3.02128</v>
      </c>
      <c r="C6719">
        <v>1.4407430000000001</v>
      </c>
      <c r="D6719">
        <v>-47.865093999999999</v>
      </c>
      <c r="E6719">
        <v>15.416335</v>
      </c>
      <c r="F6719">
        <v>-1.8834660000000001</v>
      </c>
    </row>
    <row r="6720" spans="1:6" x14ac:dyDescent="0.2">
      <c r="A6720">
        <v>17.969362</v>
      </c>
      <c r="B6720">
        <v>2.477401</v>
      </c>
      <c r="C6720">
        <v>1.0643499999999999</v>
      </c>
      <c r="D6720">
        <v>-41.142960000000002</v>
      </c>
      <c r="E6720">
        <v>12.912981</v>
      </c>
      <c r="F6720">
        <v>-1.7775890000000001</v>
      </c>
    </row>
    <row r="6721" spans="1:6" x14ac:dyDescent="0.2">
      <c r="A6721">
        <v>10.357535</v>
      </c>
      <c r="B6721">
        <v>1.3304450000000001</v>
      </c>
      <c r="C6721">
        <v>0.12532599999999999</v>
      </c>
      <c r="D6721">
        <v>-27.029271999999999</v>
      </c>
      <c r="E6721">
        <v>7.3858050000000004</v>
      </c>
      <c r="F6721">
        <v>-1.6721170000000001</v>
      </c>
    </row>
    <row r="6722" spans="1:6" x14ac:dyDescent="0.2">
      <c r="A6722">
        <v>6.5250789999999999</v>
      </c>
      <c r="B6722">
        <v>0.72047899999999998</v>
      </c>
      <c r="C6722">
        <v>-0.27639999999999998</v>
      </c>
      <c r="D6722">
        <v>-20.812065</v>
      </c>
      <c r="E6722">
        <v>5.1631090000000004</v>
      </c>
      <c r="F6722">
        <v>-1.590686</v>
      </c>
    </row>
    <row r="6723" spans="1:6" x14ac:dyDescent="0.2">
      <c r="A6723">
        <v>0.20988499999999999</v>
      </c>
      <c r="B6723">
        <v>-0.111632</v>
      </c>
      <c r="C6723">
        <v>-0.97505500000000001</v>
      </c>
      <c r="D6723">
        <v>-10.279325</v>
      </c>
      <c r="E6723">
        <v>0.35329199999999999</v>
      </c>
      <c r="F6723">
        <v>-1.479344</v>
      </c>
    </row>
    <row r="6724" spans="1:6" x14ac:dyDescent="0.2">
      <c r="A6724">
        <v>-1.3520449999999999</v>
      </c>
      <c r="B6724">
        <v>-0.27503100000000003</v>
      </c>
      <c r="C6724">
        <v>-0.611904</v>
      </c>
      <c r="D6724">
        <v>-6.4790190000000001</v>
      </c>
      <c r="E6724">
        <v>-1.683449</v>
      </c>
      <c r="F6724">
        <v>-0.85839399999999999</v>
      </c>
    </row>
    <row r="6725" spans="1:6" x14ac:dyDescent="0.2">
      <c r="A6725">
        <v>-0.63687700000000003</v>
      </c>
      <c r="B6725">
        <v>-7.5038999999999995E-2</v>
      </c>
      <c r="C6725">
        <v>-7.9017000000000004E-2</v>
      </c>
      <c r="D6725">
        <v>-5.400201</v>
      </c>
      <c r="E6725">
        <v>-0.160693</v>
      </c>
      <c r="F6725">
        <v>-0.30802299999999999</v>
      </c>
    </row>
    <row r="6726" spans="1:6" x14ac:dyDescent="0.2">
      <c r="A6726">
        <v>-0.28886299999999998</v>
      </c>
      <c r="B6726">
        <v>7.9114000000000004E-2</v>
      </c>
      <c r="C6726">
        <v>0.27018500000000001</v>
      </c>
      <c r="D6726">
        <v>-3.9313630000000002</v>
      </c>
      <c r="E6726">
        <v>0.87109300000000001</v>
      </c>
      <c r="F6726">
        <v>9.5064999999999997E-2</v>
      </c>
    </row>
    <row r="6727" spans="1:6" x14ac:dyDescent="0.2">
      <c r="A6727">
        <v>-0.38105299999999998</v>
      </c>
      <c r="B6727">
        <v>0.22252</v>
      </c>
      <c r="C6727">
        <v>0.74109899999999995</v>
      </c>
      <c r="D6727">
        <v>-4.389634</v>
      </c>
      <c r="E6727">
        <v>2.6816010000000001</v>
      </c>
      <c r="F6727">
        <v>0.54837899999999995</v>
      </c>
    </row>
    <row r="6728" spans="1:6" x14ac:dyDescent="0.2">
      <c r="A6728">
        <v>-0.41913400000000001</v>
      </c>
      <c r="B6728">
        <v>0.14998400000000001</v>
      </c>
      <c r="C6728">
        <v>0.76211300000000004</v>
      </c>
      <c r="D6728">
        <v>-4.4072589999999998</v>
      </c>
      <c r="E6728">
        <v>2.164434</v>
      </c>
      <c r="F6728">
        <v>0.57037599999999999</v>
      </c>
    </row>
    <row r="6729" spans="1:6" x14ac:dyDescent="0.2">
      <c r="A6729">
        <v>-0.30240099999999998</v>
      </c>
      <c r="B6729">
        <v>0.14418900000000001</v>
      </c>
      <c r="C6729">
        <v>0.61817599999999995</v>
      </c>
      <c r="D6729">
        <v>-3.9083779999999999</v>
      </c>
      <c r="E6729">
        <v>2.157448</v>
      </c>
      <c r="F6729">
        <v>0.44481199999999999</v>
      </c>
    </row>
    <row r="6730" spans="1:6" x14ac:dyDescent="0.2">
      <c r="A6730">
        <v>-0.371004</v>
      </c>
      <c r="B6730">
        <v>9.7827999999999998E-2</v>
      </c>
      <c r="C6730">
        <v>0.35137400000000002</v>
      </c>
      <c r="D6730">
        <v>-3.990246</v>
      </c>
      <c r="E6730">
        <v>1.683492</v>
      </c>
      <c r="F6730">
        <v>0.177372</v>
      </c>
    </row>
    <row r="6731" spans="1:6" x14ac:dyDescent="0.2">
      <c r="A6731">
        <v>-0.32458700000000001</v>
      </c>
      <c r="B6731">
        <v>5.3221999999999998E-2</v>
      </c>
      <c r="C6731">
        <v>0.12529999999999999</v>
      </c>
      <c r="D6731">
        <v>-3.5516619999999999</v>
      </c>
      <c r="E6731">
        <v>0.79692499999999999</v>
      </c>
      <c r="F6731">
        <v>-2.9846999999999999E-2</v>
      </c>
    </row>
    <row r="6732" spans="1:6" x14ac:dyDescent="0.2">
      <c r="A6732">
        <v>-0.26116299999999998</v>
      </c>
      <c r="B6732">
        <v>-9.1940000000000008E-3</v>
      </c>
      <c r="C6732">
        <v>-5.978E-2</v>
      </c>
      <c r="D6732">
        <v>-3.0289839999999999</v>
      </c>
      <c r="E6732">
        <v>0.72879400000000005</v>
      </c>
      <c r="F6732">
        <v>-0.19284799999999999</v>
      </c>
    </row>
    <row r="6733" spans="1:6" x14ac:dyDescent="0.2">
      <c r="A6733">
        <v>-0.32440000000000002</v>
      </c>
      <c r="B6733">
        <v>-9.7420000000000007E-3</v>
      </c>
      <c r="C6733">
        <v>-7.9663999999999999E-2</v>
      </c>
      <c r="D6733">
        <v>-2.8007520000000001</v>
      </c>
      <c r="E6733">
        <v>-5.0410000000000003E-2</v>
      </c>
      <c r="F6733">
        <v>-0.19871900000000001</v>
      </c>
    </row>
    <row r="6734" spans="1:6" x14ac:dyDescent="0.2">
      <c r="A6734">
        <v>-0.206062</v>
      </c>
      <c r="B6734">
        <v>-7.7506000000000005E-2</v>
      </c>
      <c r="C6734">
        <v>-8.2238000000000006E-2</v>
      </c>
      <c r="D6734">
        <v>-0.98900500000000002</v>
      </c>
      <c r="E6734">
        <v>-0.12563199999999999</v>
      </c>
      <c r="F6734">
        <v>-0.11988</v>
      </c>
    </row>
    <row r="6735" spans="1:6" x14ac:dyDescent="0.2">
      <c r="A6735">
        <v>-0.1764</v>
      </c>
      <c r="B6735">
        <v>-5.5620000000000003E-2</v>
      </c>
      <c r="C6735">
        <v>-8.1934000000000007E-2</v>
      </c>
      <c r="D6735">
        <v>-0.16719999999999999</v>
      </c>
      <c r="E6735">
        <v>-6.8756999999999999E-2</v>
      </c>
      <c r="F6735">
        <v>-8.1491999999999995E-2</v>
      </c>
    </row>
    <row r="6736" spans="1:6" x14ac:dyDescent="0.2">
      <c r="A6736">
        <v>-0.12255000000000001</v>
      </c>
      <c r="B6736">
        <v>-4.7385999999999998E-2</v>
      </c>
      <c r="C6736">
        <v>-8.4081000000000003E-2</v>
      </c>
      <c r="D6736">
        <v>0.75389600000000001</v>
      </c>
      <c r="E6736">
        <v>-0.91435900000000003</v>
      </c>
      <c r="F6736">
        <v>-4.1944000000000002E-2</v>
      </c>
    </row>
    <row r="6737" spans="1:6" x14ac:dyDescent="0.2">
      <c r="A6737">
        <v>-4.6273000000000002E-2</v>
      </c>
      <c r="B6737">
        <v>-0.133275</v>
      </c>
      <c r="C6737">
        <v>-0.12238599999999999</v>
      </c>
      <c r="D6737">
        <v>0.69297399999999998</v>
      </c>
      <c r="E6737">
        <v>-0.92670799999999998</v>
      </c>
      <c r="F6737">
        <v>-8.6846000000000007E-2</v>
      </c>
    </row>
    <row r="6738" spans="1:6" x14ac:dyDescent="0.2">
      <c r="A6738">
        <v>0.233877</v>
      </c>
      <c r="B6738">
        <v>-0.20194100000000001</v>
      </c>
      <c r="C6738">
        <v>-0.45507900000000001</v>
      </c>
      <c r="D6738">
        <v>5.4811750000000004</v>
      </c>
      <c r="E6738">
        <v>-2.2122190000000002</v>
      </c>
      <c r="F6738">
        <v>-0.20280500000000001</v>
      </c>
    </row>
    <row r="6739" spans="1:6" x14ac:dyDescent="0.2">
      <c r="A6739">
        <v>0.50887199999999999</v>
      </c>
      <c r="B6739">
        <v>-0.213084</v>
      </c>
      <c r="C6739">
        <v>-0.497558</v>
      </c>
      <c r="D6739">
        <v>8.4862699999999993</v>
      </c>
      <c r="E6739">
        <v>-2.5575369999999999</v>
      </c>
      <c r="F6739">
        <v>-0.11402900000000001</v>
      </c>
    </row>
    <row r="6740" spans="1:6" x14ac:dyDescent="0.2">
      <c r="A6740">
        <v>0.56159000000000003</v>
      </c>
      <c r="B6740">
        <v>-0.16084799999999999</v>
      </c>
      <c r="C6740">
        <v>-0.49852299999999999</v>
      </c>
      <c r="D6740">
        <v>9.3683610000000002</v>
      </c>
      <c r="E6740">
        <v>-1.6570849999999999</v>
      </c>
      <c r="F6740">
        <v>-7.5120999999999993E-2</v>
      </c>
    </row>
    <row r="6741" spans="1:6" x14ac:dyDescent="0.2">
      <c r="A6741">
        <v>0.73246699999999998</v>
      </c>
      <c r="B6741">
        <v>-0.21950700000000001</v>
      </c>
      <c r="C6741">
        <v>-0.56078099999999997</v>
      </c>
      <c r="D6741">
        <v>10.73568</v>
      </c>
      <c r="E6741">
        <v>-2.5555469999999998</v>
      </c>
      <c r="F6741">
        <v>-7.9857999999999998E-2</v>
      </c>
    </row>
    <row r="6742" spans="1:6" x14ac:dyDescent="0.2">
      <c r="A6742">
        <v>0.82367999999999997</v>
      </c>
      <c r="B6742">
        <v>-0.198328</v>
      </c>
      <c r="C6742">
        <v>-0.66443399999999997</v>
      </c>
      <c r="D6742">
        <v>11.632273</v>
      </c>
      <c r="E6742">
        <v>-2.9348649999999998</v>
      </c>
      <c r="F6742">
        <v>-0.14479</v>
      </c>
    </row>
    <row r="6743" spans="1:6" x14ac:dyDescent="0.2">
      <c r="A6743">
        <v>0.87940200000000002</v>
      </c>
      <c r="B6743">
        <v>-0.313689</v>
      </c>
      <c r="C6743">
        <v>-0.70402600000000004</v>
      </c>
      <c r="D6743">
        <v>12.054981</v>
      </c>
      <c r="E6743">
        <v>-3.455584</v>
      </c>
      <c r="F6743">
        <v>-0.166739</v>
      </c>
    </row>
    <row r="6744" spans="1:6" x14ac:dyDescent="0.2">
      <c r="A6744">
        <v>0.87421899999999997</v>
      </c>
      <c r="B6744">
        <v>-0.24756800000000001</v>
      </c>
      <c r="C6744">
        <v>-0.74643899999999996</v>
      </c>
      <c r="D6744">
        <v>12.021224</v>
      </c>
      <c r="E6744">
        <v>-4.2502950000000004</v>
      </c>
      <c r="F6744">
        <v>-0.21052599999999999</v>
      </c>
    </row>
    <row r="6745" spans="1:6" x14ac:dyDescent="0.2">
      <c r="A6745">
        <v>0.82725199999999999</v>
      </c>
      <c r="B6745">
        <v>-0.31712600000000002</v>
      </c>
      <c r="C6745">
        <v>-0.74602000000000002</v>
      </c>
      <c r="D6745">
        <v>11.968553</v>
      </c>
      <c r="E6745">
        <v>-4.3321730000000001</v>
      </c>
      <c r="F6745">
        <v>-0.21038000000000001</v>
      </c>
    </row>
    <row r="6746" spans="1:6" x14ac:dyDescent="0.2">
      <c r="A6746">
        <v>0.89984699999999995</v>
      </c>
      <c r="B6746">
        <v>-0.378666</v>
      </c>
      <c r="C6746">
        <v>-0.80676899999999996</v>
      </c>
      <c r="D6746">
        <v>11.250622999999999</v>
      </c>
      <c r="E6746">
        <v>-4.8168829999999998</v>
      </c>
      <c r="F6746">
        <v>-0.30913499999999999</v>
      </c>
    </row>
    <row r="6747" spans="1:6" x14ac:dyDescent="0.2">
      <c r="A6747">
        <v>0.85989199999999999</v>
      </c>
      <c r="B6747">
        <v>-0.38949400000000001</v>
      </c>
      <c r="C6747">
        <v>-0.70462999999999998</v>
      </c>
      <c r="D6747">
        <v>10.785107999999999</v>
      </c>
      <c r="E6747">
        <v>-5.7021119999999996</v>
      </c>
      <c r="F6747">
        <v>-0.22745599999999999</v>
      </c>
    </row>
    <row r="6748" spans="1:6" x14ac:dyDescent="0.2">
      <c r="A6748">
        <v>0.824318</v>
      </c>
      <c r="B6748">
        <v>-0.40443699999999999</v>
      </c>
      <c r="C6748">
        <v>-0.57913599999999998</v>
      </c>
      <c r="D6748">
        <v>9.9288399999999992</v>
      </c>
      <c r="E6748">
        <v>-5.7245840000000001</v>
      </c>
      <c r="F6748">
        <v>-0.14141799999999999</v>
      </c>
    </row>
    <row r="6749" spans="1:6" x14ac:dyDescent="0.2">
      <c r="A6749">
        <v>0.77169399999999999</v>
      </c>
      <c r="B6749">
        <v>-0.35383199999999998</v>
      </c>
      <c r="C6749">
        <v>-0.41433900000000001</v>
      </c>
      <c r="D6749">
        <v>9.0446059999999999</v>
      </c>
      <c r="E6749">
        <v>-4.8255939999999997</v>
      </c>
      <c r="F6749">
        <v>-1.6601999999999999E-2</v>
      </c>
    </row>
    <row r="6750" spans="1:6" x14ac:dyDescent="0.2">
      <c r="A6750">
        <v>0.66921699999999995</v>
      </c>
      <c r="B6750">
        <v>-0.24753</v>
      </c>
      <c r="C6750">
        <v>-0.22906599999999999</v>
      </c>
      <c r="D6750">
        <v>8.1341870000000007</v>
      </c>
      <c r="E6750">
        <v>-4.3136979999999996</v>
      </c>
      <c r="F6750">
        <v>0.129827</v>
      </c>
    </row>
    <row r="6751" spans="1:6" x14ac:dyDescent="0.2">
      <c r="A6751">
        <v>0.61572199999999999</v>
      </c>
      <c r="B6751">
        <v>-0.24118600000000001</v>
      </c>
      <c r="C6751">
        <v>-6.5244999999999997E-2</v>
      </c>
      <c r="D6751">
        <v>7.4070729999999996</v>
      </c>
      <c r="E6751">
        <v>-3.5275089999999998</v>
      </c>
      <c r="F6751">
        <v>0.26126199999999999</v>
      </c>
    </row>
    <row r="6752" spans="1:6" x14ac:dyDescent="0.2">
      <c r="A6752">
        <v>0.46028400000000003</v>
      </c>
      <c r="B6752">
        <v>-0.138099</v>
      </c>
      <c r="C6752">
        <v>5.7502999999999999E-2</v>
      </c>
      <c r="D6752">
        <v>6.045725</v>
      </c>
      <c r="E6752">
        <v>-3.0366900000000001</v>
      </c>
      <c r="F6752">
        <v>0.32603399999999999</v>
      </c>
    </row>
    <row r="6753" spans="1:6" x14ac:dyDescent="0.2">
      <c r="A6753">
        <v>0.37439299999999998</v>
      </c>
      <c r="B6753">
        <v>-4.3715999999999998E-2</v>
      </c>
      <c r="C6753">
        <v>0.16156100000000001</v>
      </c>
      <c r="D6753">
        <v>4.3240449999999999</v>
      </c>
      <c r="E6753">
        <v>-2.5506739999999999</v>
      </c>
      <c r="F6753">
        <v>0.35144799999999998</v>
      </c>
    </row>
    <row r="6754" spans="1:6" x14ac:dyDescent="0.2">
      <c r="A6754">
        <v>1.2888729999999999</v>
      </c>
      <c r="B6754">
        <v>0.82355900000000004</v>
      </c>
      <c r="C6754">
        <v>0.32735799999999998</v>
      </c>
      <c r="D6754">
        <v>0.66783999999999999</v>
      </c>
      <c r="E6754">
        <v>-3.1835939999999998</v>
      </c>
      <c r="F6754">
        <v>0.29750100000000002</v>
      </c>
    </row>
    <row r="6755" spans="1:6" x14ac:dyDescent="0.2">
      <c r="A6755">
        <v>3.9511470000000002</v>
      </c>
      <c r="B6755">
        <v>2.8257789999999998</v>
      </c>
      <c r="C6755">
        <v>2.0867E-2</v>
      </c>
      <c r="D6755">
        <v>-2.9744860000000002</v>
      </c>
      <c r="E6755">
        <v>0.97196300000000002</v>
      </c>
      <c r="F6755">
        <v>-0.31209599999999998</v>
      </c>
    </row>
    <row r="6756" spans="1:6" x14ac:dyDescent="0.2">
      <c r="A6756">
        <v>7.2825230000000003</v>
      </c>
      <c r="B6756">
        <v>3.897338</v>
      </c>
      <c r="C6756">
        <v>0.78117999999999999</v>
      </c>
      <c r="D6756">
        <v>-3.5044460000000002</v>
      </c>
      <c r="E6756">
        <v>5.712682</v>
      </c>
      <c r="F6756">
        <v>0.26257599999999998</v>
      </c>
    </row>
    <row r="6757" spans="1:6" x14ac:dyDescent="0.2">
      <c r="A6757">
        <v>8.3104820000000004</v>
      </c>
      <c r="B6757">
        <v>4.1045230000000004</v>
      </c>
      <c r="C6757">
        <v>2.0351279999999998</v>
      </c>
      <c r="D6757">
        <v>-5.0602289999999996</v>
      </c>
      <c r="E6757">
        <v>5.2930830000000002</v>
      </c>
      <c r="F6757">
        <v>1.392306</v>
      </c>
    </row>
    <row r="6758" spans="1:6" x14ac:dyDescent="0.2">
      <c r="A6758">
        <v>10.314601</v>
      </c>
      <c r="B6758">
        <v>5.6593580000000001</v>
      </c>
      <c r="C6758">
        <v>1.8900159999999999</v>
      </c>
      <c r="D6758">
        <v>-9.099634</v>
      </c>
      <c r="E6758">
        <v>11.237849000000001</v>
      </c>
      <c r="F6758">
        <v>0.95663900000000002</v>
      </c>
    </row>
    <row r="6759" spans="1:6" x14ac:dyDescent="0.2">
      <c r="A6759">
        <v>11.269283</v>
      </c>
      <c r="B6759">
        <v>5.7054289999999996</v>
      </c>
      <c r="C6759">
        <v>2.4660760000000002</v>
      </c>
      <c r="D6759">
        <v>-11.141857999999999</v>
      </c>
      <c r="E6759">
        <v>10.726989</v>
      </c>
      <c r="F6759">
        <v>1.388617</v>
      </c>
    </row>
    <row r="6760" spans="1:6" x14ac:dyDescent="0.2">
      <c r="A6760">
        <v>12.233397999999999</v>
      </c>
      <c r="B6760">
        <v>6.1411499999999997</v>
      </c>
      <c r="C6760">
        <v>2.4670450000000002</v>
      </c>
      <c r="D6760">
        <v>-12.717109000000001</v>
      </c>
      <c r="E6760">
        <v>11.810694</v>
      </c>
      <c r="F6760">
        <v>1.2675019999999999</v>
      </c>
    </row>
    <row r="6761" spans="1:6" x14ac:dyDescent="0.2">
      <c r="A6761">
        <v>13.819307999999999</v>
      </c>
      <c r="B6761">
        <v>6.2749969999999999</v>
      </c>
      <c r="C6761">
        <v>2.2450570000000001</v>
      </c>
      <c r="D6761">
        <v>-16.710151</v>
      </c>
      <c r="E6761">
        <v>9.2362579999999994</v>
      </c>
      <c r="F6761">
        <v>0.77729499999999996</v>
      </c>
    </row>
    <row r="6762" spans="1:6" x14ac:dyDescent="0.2">
      <c r="A6762">
        <v>14.567130000000001</v>
      </c>
      <c r="B6762">
        <v>6.3141699999999998</v>
      </c>
      <c r="C6762">
        <v>1.899419</v>
      </c>
      <c r="D6762">
        <v>-19.802230000000002</v>
      </c>
      <c r="E6762">
        <v>6.6676880000000001</v>
      </c>
      <c r="F6762">
        <v>0.24704599999999999</v>
      </c>
    </row>
    <row r="6763" spans="1:6" x14ac:dyDescent="0.2">
      <c r="A6763">
        <v>15.190966</v>
      </c>
      <c r="B6763">
        <v>6.2913420000000002</v>
      </c>
      <c r="C6763">
        <v>1.509981</v>
      </c>
      <c r="D6763">
        <v>-21.833922999999999</v>
      </c>
      <c r="E6763">
        <v>3.6633849999999999</v>
      </c>
      <c r="F6763">
        <v>-0.270061</v>
      </c>
    </row>
    <row r="6764" spans="1:6" x14ac:dyDescent="0.2">
      <c r="A6764">
        <v>15.810039</v>
      </c>
      <c r="B6764">
        <v>6.2241759999999999</v>
      </c>
      <c r="C6764">
        <v>0.99907400000000002</v>
      </c>
      <c r="D6764">
        <v>-23.394760999999999</v>
      </c>
      <c r="E6764">
        <v>0.12829499999999999</v>
      </c>
      <c r="F6764">
        <v>-0.88577300000000003</v>
      </c>
    </row>
    <row r="6765" spans="1:6" x14ac:dyDescent="0.2">
      <c r="A6765">
        <v>16.327244</v>
      </c>
      <c r="B6765">
        <v>6.1324170000000002</v>
      </c>
      <c r="C6765">
        <v>0.48743300000000001</v>
      </c>
      <c r="D6765">
        <v>-24.683596999999999</v>
      </c>
      <c r="E6765">
        <v>-2.965773</v>
      </c>
      <c r="F6765">
        <v>-1.4842420000000001</v>
      </c>
    </row>
    <row r="6766" spans="1:6" x14ac:dyDescent="0.2">
      <c r="A6766">
        <v>16.818463000000001</v>
      </c>
      <c r="B6766">
        <v>5.9997480000000003</v>
      </c>
      <c r="C6766">
        <v>-5.8560000000000001E-3</v>
      </c>
      <c r="D6766">
        <v>-24.290828000000001</v>
      </c>
      <c r="E6766">
        <v>-5.7359869999999997</v>
      </c>
      <c r="F6766">
        <v>-1.982264</v>
      </c>
    </row>
    <row r="6767" spans="1:6" x14ac:dyDescent="0.2">
      <c r="A6767">
        <v>17.29111</v>
      </c>
      <c r="B6767">
        <v>5.9350399999999999</v>
      </c>
      <c r="C6767">
        <v>-0.55939099999999997</v>
      </c>
      <c r="D6767">
        <v>-24.392659999999999</v>
      </c>
      <c r="E6767">
        <v>-7.5675780000000001</v>
      </c>
      <c r="F6767">
        <v>-2.563418</v>
      </c>
    </row>
    <row r="6768" spans="1:6" x14ac:dyDescent="0.2">
      <c r="A6768">
        <v>17.953256</v>
      </c>
      <c r="B6768">
        <v>5.6916060000000002</v>
      </c>
      <c r="C6768">
        <v>-1.524659</v>
      </c>
      <c r="D6768">
        <v>-23.909230999999998</v>
      </c>
      <c r="E6768">
        <v>-11.79856</v>
      </c>
      <c r="F6768">
        <v>-3.5372789999999998</v>
      </c>
    </row>
    <row r="6769" spans="1:6" x14ac:dyDescent="0.2">
      <c r="A6769">
        <v>18.161535000000001</v>
      </c>
      <c r="B6769">
        <v>5.5940450000000004</v>
      </c>
      <c r="C6769">
        <v>-1.9963690000000001</v>
      </c>
      <c r="D6769">
        <v>-23.319219</v>
      </c>
      <c r="E6769">
        <v>-11.937722000000001</v>
      </c>
      <c r="F6769">
        <v>-3.9906359999999999</v>
      </c>
    </row>
    <row r="6770" spans="1:6" x14ac:dyDescent="0.2">
      <c r="A6770">
        <v>18.303958000000002</v>
      </c>
      <c r="B6770">
        <v>5.5067029999999999</v>
      </c>
      <c r="C6770">
        <v>-2.3257530000000002</v>
      </c>
      <c r="D6770">
        <v>-22.790009999999999</v>
      </c>
      <c r="E6770">
        <v>-12.489938</v>
      </c>
      <c r="F6770">
        <v>-4.3014250000000001</v>
      </c>
    </row>
    <row r="6771" spans="1:6" x14ac:dyDescent="0.2">
      <c r="A6771">
        <v>18.364197000000001</v>
      </c>
      <c r="B6771">
        <v>5.3799770000000002</v>
      </c>
      <c r="C6771">
        <v>-2.6555589999999998</v>
      </c>
      <c r="D6771">
        <v>-22.315308000000002</v>
      </c>
      <c r="E6771">
        <v>-12.205563</v>
      </c>
      <c r="F6771">
        <v>-4.6113049999999998</v>
      </c>
    </row>
    <row r="6772" spans="1:6" x14ac:dyDescent="0.2">
      <c r="A6772">
        <v>18.524363999999998</v>
      </c>
      <c r="B6772">
        <v>5.3260240000000003</v>
      </c>
      <c r="C6772">
        <v>-2.92326</v>
      </c>
      <c r="D6772">
        <v>-21.337007</v>
      </c>
      <c r="E6772">
        <v>-11.818232999999999</v>
      </c>
      <c r="F6772">
        <v>-4.8396720000000002</v>
      </c>
    </row>
    <row r="6773" spans="1:6" x14ac:dyDescent="0.2">
      <c r="A6773">
        <v>18.544201000000001</v>
      </c>
      <c r="B6773">
        <v>5.2957489999999998</v>
      </c>
      <c r="C6773">
        <v>-3.1493920000000002</v>
      </c>
      <c r="D6773">
        <v>-21.380330000000001</v>
      </c>
      <c r="E6773">
        <v>-11.385424</v>
      </c>
      <c r="F6773">
        <v>-5.0688409999999999</v>
      </c>
    </row>
    <row r="6774" spans="1:6" x14ac:dyDescent="0.2">
      <c r="A6774">
        <v>18.621825999999999</v>
      </c>
      <c r="B6774">
        <v>5.1520720000000004</v>
      </c>
      <c r="C6774">
        <v>-3.3325429999999998</v>
      </c>
      <c r="D6774">
        <v>-22.151084999999998</v>
      </c>
      <c r="E6774">
        <v>-10.180166</v>
      </c>
      <c r="F6774">
        <v>-5.2927790000000003</v>
      </c>
    </row>
    <row r="6775" spans="1:6" x14ac:dyDescent="0.2">
      <c r="A6775">
        <v>18.778455999999998</v>
      </c>
      <c r="B6775">
        <v>4.9701120000000003</v>
      </c>
      <c r="C6775">
        <v>-3.6593879999999999</v>
      </c>
      <c r="D6775">
        <v>-22.908701000000001</v>
      </c>
      <c r="E6775">
        <v>-7.611167</v>
      </c>
      <c r="F6775">
        <v>-5.6635790000000004</v>
      </c>
    </row>
    <row r="6776" spans="1:6" x14ac:dyDescent="0.2">
      <c r="A6776">
        <v>18.800740000000001</v>
      </c>
      <c r="B6776">
        <v>4.947724</v>
      </c>
      <c r="C6776">
        <v>-3.8028490000000001</v>
      </c>
      <c r="D6776">
        <v>-24.109164</v>
      </c>
      <c r="E6776">
        <v>-6.7296969999999998</v>
      </c>
      <c r="F6776">
        <v>-5.8658250000000001</v>
      </c>
    </row>
    <row r="6777" spans="1:6" x14ac:dyDescent="0.2">
      <c r="A6777">
        <v>18.731487000000001</v>
      </c>
      <c r="B6777">
        <v>4.7101420000000003</v>
      </c>
      <c r="C6777">
        <v>-4.0456019999999997</v>
      </c>
      <c r="D6777">
        <v>-25.489591000000001</v>
      </c>
      <c r="E6777">
        <v>-4.6489120000000002</v>
      </c>
      <c r="F6777">
        <v>-6.1716150000000001</v>
      </c>
    </row>
    <row r="6778" spans="1:6" x14ac:dyDescent="0.2">
      <c r="A6778">
        <v>18.695663</v>
      </c>
      <c r="B6778">
        <v>4.4443840000000003</v>
      </c>
      <c r="C6778">
        <v>-4.3115030000000001</v>
      </c>
      <c r="D6778">
        <v>-25.987411000000002</v>
      </c>
      <c r="E6778">
        <v>-3.930409</v>
      </c>
      <c r="F6778">
        <v>-6.4597280000000001</v>
      </c>
    </row>
    <row r="6779" spans="1:6" x14ac:dyDescent="0.2">
      <c r="A6779">
        <v>18.773593999999999</v>
      </c>
      <c r="B6779">
        <v>4.3012370000000004</v>
      </c>
      <c r="C6779">
        <v>-4.5562820000000004</v>
      </c>
      <c r="D6779">
        <v>-26.388399</v>
      </c>
      <c r="E6779">
        <v>-3.5831680000000001</v>
      </c>
      <c r="F6779">
        <v>-6.7275320000000001</v>
      </c>
    </row>
    <row r="6780" spans="1:6" x14ac:dyDescent="0.2">
      <c r="A6780">
        <v>18.821185</v>
      </c>
      <c r="B6780">
        <v>3.901986</v>
      </c>
      <c r="C6780">
        <v>-5.1304650000000001</v>
      </c>
      <c r="D6780">
        <v>-25.944012000000001</v>
      </c>
      <c r="E6780">
        <v>-4.3853759999999999</v>
      </c>
      <c r="F6780">
        <v>-7.2826380000000004</v>
      </c>
    </row>
    <row r="6781" spans="1:6" x14ac:dyDescent="0.2">
      <c r="A6781">
        <v>18.820118999999998</v>
      </c>
      <c r="B6781">
        <v>3.726791</v>
      </c>
      <c r="C6781">
        <v>-5.4397529999999996</v>
      </c>
      <c r="D6781">
        <v>-25.492826999999998</v>
      </c>
      <c r="E6781">
        <v>-4.5688599999999999</v>
      </c>
      <c r="F6781">
        <v>-7.5701830000000001</v>
      </c>
    </row>
    <row r="6782" spans="1:6" x14ac:dyDescent="0.2">
      <c r="A6782">
        <v>18.834371999999998</v>
      </c>
      <c r="B6782">
        <v>3.532686</v>
      </c>
      <c r="C6782">
        <v>-5.6849590000000001</v>
      </c>
      <c r="D6782">
        <v>-25.136959999999998</v>
      </c>
      <c r="E6782">
        <v>-5.1246280000000004</v>
      </c>
      <c r="F6782">
        <v>-7.7989649999999999</v>
      </c>
    </row>
    <row r="6783" spans="1:6" x14ac:dyDescent="0.2">
      <c r="A6783">
        <v>18.781279999999999</v>
      </c>
      <c r="B6783">
        <v>3.3475290000000002</v>
      </c>
      <c r="C6783">
        <v>-5.8072509999999999</v>
      </c>
      <c r="D6783">
        <v>-25.252898999999999</v>
      </c>
      <c r="E6783">
        <v>-5.3130129999999998</v>
      </c>
      <c r="F6783">
        <v>-7.9242790000000003</v>
      </c>
    </row>
    <row r="6784" spans="1:6" x14ac:dyDescent="0.2">
      <c r="A6784">
        <v>18.758115</v>
      </c>
      <c r="B6784">
        <v>2.9430350000000001</v>
      </c>
      <c r="C6784">
        <v>-5.8084709999999999</v>
      </c>
      <c r="D6784">
        <v>-23.579550999999999</v>
      </c>
      <c r="E6784">
        <v>-4.0502750000000001</v>
      </c>
      <c r="F6784">
        <v>-7.8439360000000002</v>
      </c>
    </row>
    <row r="6785" spans="1:6" x14ac:dyDescent="0.2">
      <c r="A6785">
        <v>18.776219000000001</v>
      </c>
      <c r="B6785">
        <v>2.8021219999999998</v>
      </c>
      <c r="C6785">
        <v>-5.6645950000000003</v>
      </c>
      <c r="D6785">
        <v>-23.123605999999999</v>
      </c>
      <c r="E6785">
        <v>-3.3457590000000001</v>
      </c>
      <c r="F6785">
        <v>-7.6790099999999999</v>
      </c>
    </row>
    <row r="6786" spans="1:6" x14ac:dyDescent="0.2">
      <c r="A6786">
        <v>18.544484000000001</v>
      </c>
      <c r="B6786">
        <v>2.4243809999999999</v>
      </c>
      <c r="C6786">
        <v>-5.1486010000000002</v>
      </c>
      <c r="D6786">
        <v>-23.033443999999999</v>
      </c>
      <c r="E6786">
        <v>-1.0587949999999999</v>
      </c>
      <c r="F6786">
        <v>-7.1475390000000001</v>
      </c>
    </row>
    <row r="6787" spans="1:6" x14ac:dyDescent="0.2">
      <c r="A6787">
        <v>18.437570000000001</v>
      </c>
      <c r="B6787">
        <v>2.288338</v>
      </c>
      <c r="C6787">
        <v>-4.9442269999999997</v>
      </c>
      <c r="D6787">
        <v>-22.688154999999998</v>
      </c>
      <c r="E6787">
        <v>0.149561</v>
      </c>
      <c r="F6787">
        <v>-6.9214250000000002</v>
      </c>
    </row>
    <row r="6788" spans="1:6" x14ac:dyDescent="0.2">
      <c r="A6788">
        <v>18.301601999999999</v>
      </c>
      <c r="B6788">
        <v>2.061709</v>
      </c>
      <c r="C6788">
        <v>-4.6759839999999997</v>
      </c>
      <c r="D6788">
        <v>-22.000838999999999</v>
      </c>
      <c r="E6788">
        <v>1.3227</v>
      </c>
      <c r="F6788">
        <v>-6.6136020000000002</v>
      </c>
    </row>
    <row r="6789" spans="1:6" x14ac:dyDescent="0.2">
      <c r="A6789">
        <v>17.988858</v>
      </c>
      <c r="B6789">
        <v>1.962154</v>
      </c>
      <c r="C6789">
        <v>-4.5120680000000002</v>
      </c>
      <c r="D6789">
        <v>-21.810445999999999</v>
      </c>
      <c r="E6789">
        <v>2.591885</v>
      </c>
      <c r="F6789">
        <v>-6.4254959999999999</v>
      </c>
    </row>
    <row r="6790" spans="1:6" x14ac:dyDescent="0.2">
      <c r="A6790">
        <v>17.366736</v>
      </c>
      <c r="B6790">
        <v>1.6972799999999999</v>
      </c>
      <c r="C6790">
        <v>-4.242159</v>
      </c>
      <c r="D6790">
        <v>-22.417169999999999</v>
      </c>
      <c r="E6790">
        <v>4.8095119999999998</v>
      </c>
      <c r="F6790">
        <v>-6.1548470000000002</v>
      </c>
    </row>
    <row r="6791" spans="1:6" x14ac:dyDescent="0.2">
      <c r="A6791">
        <v>16.937362</v>
      </c>
      <c r="B6791">
        <v>1.6621539999999999</v>
      </c>
      <c r="C6791">
        <v>-4.0778350000000003</v>
      </c>
      <c r="D6791">
        <v>-22.357130000000002</v>
      </c>
      <c r="E6791">
        <v>5.357278</v>
      </c>
      <c r="F6791">
        <v>-5.9669930000000004</v>
      </c>
    </row>
    <row r="6792" spans="1:6" x14ac:dyDescent="0.2">
      <c r="A6792">
        <v>15.979336</v>
      </c>
      <c r="B6792">
        <v>1.5033030000000001</v>
      </c>
      <c r="C6792">
        <v>-3.706874</v>
      </c>
      <c r="D6792">
        <v>-22.421310999999999</v>
      </c>
      <c r="E6792">
        <v>7.2695980000000002</v>
      </c>
      <c r="F6792">
        <v>-5.5530590000000002</v>
      </c>
    </row>
    <row r="6793" spans="1:6" x14ac:dyDescent="0.2">
      <c r="A6793">
        <v>15.240017999999999</v>
      </c>
      <c r="B6793">
        <v>1.4709000000000001</v>
      </c>
      <c r="C6793">
        <v>-3.522624</v>
      </c>
      <c r="D6793">
        <v>-21.462057999999999</v>
      </c>
      <c r="E6793">
        <v>8.7310759999999998</v>
      </c>
      <c r="F6793">
        <v>-5.287147</v>
      </c>
    </row>
    <row r="6794" spans="1:6" x14ac:dyDescent="0.2">
      <c r="A6794">
        <v>14.488003000000001</v>
      </c>
      <c r="B6794">
        <v>1.345926</v>
      </c>
      <c r="C6794">
        <v>-3.3379319999999999</v>
      </c>
      <c r="D6794">
        <v>-20.396024000000001</v>
      </c>
      <c r="E6794">
        <v>10.056029000000001</v>
      </c>
      <c r="F6794">
        <v>-5.0150480000000002</v>
      </c>
    </row>
    <row r="6795" spans="1:6" x14ac:dyDescent="0.2">
      <c r="A6795">
        <v>13.429600000000001</v>
      </c>
      <c r="B6795">
        <v>1.2400040000000001</v>
      </c>
      <c r="C6795">
        <v>-3.1337139999999999</v>
      </c>
      <c r="D6795">
        <v>-19.700372000000002</v>
      </c>
      <c r="E6795">
        <v>10.104277</v>
      </c>
      <c r="F6795">
        <v>-4.7265009999999998</v>
      </c>
    </row>
    <row r="6796" spans="1:6" x14ac:dyDescent="0.2">
      <c r="A6796">
        <v>11.360227</v>
      </c>
      <c r="B6796">
        <v>1.080965</v>
      </c>
      <c r="C6796">
        <v>-3.1167159999999998</v>
      </c>
      <c r="D6796">
        <v>-15.773161999999999</v>
      </c>
      <c r="E6796">
        <v>10.575782</v>
      </c>
      <c r="F6796">
        <v>-4.4212059999999997</v>
      </c>
    </row>
    <row r="6797" spans="1:6" x14ac:dyDescent="0.2">
      <c r="A6797">
        <v>10.103671</v>
      </c>
      <c r="B6797">
        <v>0.99018499999999998</v>
      </c>
      <c r="C6797">
        <v>-3.2017180000000001</v>
      </c>
      <c r="D6797">
        <v>-14.000892</v>
      </c>
      <c r="E6797">
        <v>10.967305</v>
      </c>
      <c r="F6797">
        <v>-4.3605910000000003</v>
      </c>
    </row>
    <row r="6798" spans="1:6" x14ac:dyDescent="0.2">
      <c r="A6798">
        <v>7.2155120000000004</v>
      </c>
      <c r="B6798">
        <v>0.446382</v>
      </c>
      <c r="C6798">
        <v>-3.1641300000000001</v>
      </c>
      <c r="D6798">
        <v>-10.471268999999999</v>
      </c>
      <c r="E6798">
        <v>8.4577869999999997</v>
      </c>
      <c r="F6798">
        <v>-4.014456</v>
      </c>
    </row>
    <row r="6799" spans="1:6" x14ac:dyDescent="0.2">
      <c r="A6799">
        <v>5.9492190000000003</v>
      </c>
      <c r="B6799">
        <v>0.21729999999999999</v>
      </c>
      <c r="C6799">
        <v>-3.0650219999999999</v>
      </c>
      <c r="D6799">
        <v>-8.1992429999999992</v>
      </c>
      <c r="E6799">
        <v>6.1162280000000004</v>
      </c>
      <c r="F6799">
        <v>-3.7452359999999998</v>
      </c>
    </row>
    <row r="6800" spans="1:6" x14ac:dyDescent="0.2">
      <c r="A6800">
        <v>4.5375480000000001</v>
      </c>
      <c r="B6800">
        <v>6.3839999999999999E-3</v>
      </c>
      <c r="C6800">
        <v>-2.9046080000000001</v>
      </c>
      <c r="D6800">
        <v>-5.7578659999999999</v>
      </c>
      <c r="E6800">
        <v>3.8078650000000001</v>
      </c>
      <c r="F6800">
        <v>-3.3995790000000001</v>
      </c>
    </row>
    <row r="6801" spans="1:6" x14ac:dyDescent="0.2">
      <c r="A6801">
        <v>3.3096299999999998</v>
      </c>
      <c r="B6801">
        <v>-0.211259</v>
      </c>
      <c r="C6801">
        <v>-2.7426870000000001</v>
      </c>
      <c r="D6801">
        <v>-3.5208719999999998</v>
      </c>
      <c r="E6801">
        <v>1.9375990000000001</v>
      </c>
      <c r="F6801">
        <v>-3.0710769999999998</v>
      </c>
    </row>
    <row r="6802" spans="1:6" x14ac:dyDescent="0.2">
      <c r="A6802">
        <v>2.2840150000000001</v>
      </c>
      <c r="B6802">
        <v>-0.39432899999999999</v>
      </c>
      <c r="C6802">
        <v>-2.5390190000000001</v>
      </c>
      <c r="D6802">
        <v>-1.5213920000000001</v>
      </c>
      <c r="E6802">
        <v>-0.33608500000000002</v>
      </c>
      <c r="F6802">
        <v>-2.7219709999999999</v>
      </c>
    </row>
    <row r="6803" spans="1:6" x14ac:dyDescent="0.2">
      <c r="A6803">
        <v>1.4632499999999999</v>
      </c>
      <c r="B6803">
        <v>-0.43251400000000001</v>
      </c>
      <c r="C6803">
        <v>-2.295804</v>
      </c>
      <c r="D6803">
        <v>-0.96012699999999995</v>
      </c>
      <c r="E6803">
        <v>-1.6450819999999999</v>
      </c>
      <c r="F6803">
        <v>-2.4123130000000002</v>
      </c>
    </row>
    <row r="6804" spans="1:6" x14ac:dyDescent="0.2">
      <c r="A6804">
        <v>0.95028699999999999</v>
      </c>
      <c r="B6804">
        <v>-0.550539</v>
      </c>
      <c r="C6804">
        <v>-2.0293860000000001</v>
      </c>
      <c r="D6804">
        <v>0.65312999999999999</v>
      </c>
      <c r="E6804">
        <v>-3.4367779999999999</v>
      </c>
      <c r="F6804">
        <v>-2.0436719999999999</v>
      </c>
    </row>
    <row r="6805" spans="1:6" x14ac:dyDescent="0.2">
      <c r="A6805">
        <v>0.39079000000000003</v>
      </c>
      <c r="B6805">
        <v>-0.45488299999999998</v>
      </c>
      <c r="C6805">
        <v>-1.4969380000000001</v>
      </c>
      <c r="D6805">
        <v>0.97769799999999996</v>
      </c>
      <c r="E6805">
        <v>-3.3384010000000002</v>
      </c>
      <c r="F6805">
        <v>-1.4687209999999999</v>
      </c>
    </row>
    <row r="6806" spans="1:6" x14ac:dyDescent="0.2">
      <c r="A6806">
        <v>-1.3738999999999999E-2</v>
      </c>
      <c r="B6806">
        <v>-0.27646900000000002</v>
      </c>
      <c r="C6806">
        <v>-0.96462599999999998</v>
      </c>
      <c r="D6806">
        <v>1.9053530000000001</v>
      </c>
      <c r="E6806">
        <v>-3.625102</v>
      </c>
      <c r="F6806">
        <v>-0.87236199999999997</v>
      </c>
    </row>
    <row r="6807" spans="1:6" x14ac:dyDescent="0.2">
      <c r="A6807">
        <v>4.6560999999999998E-2</v>
      </c>
      <c r="B6807">
        <v>-0.22248699999999999</v>
      </c>
      <c r="C6807">
        <v>-0.57453399999999999</v>
      </c>
      <c r="D6807">
        <v>1.570141</v>
      </c>
      <c r="E6807">
        <v>-2.699843</v>
      </c>
      <c r="F6807">
        <v>-0.50128499999999998</v>
      </c>
    </row>
    <row r="6808" spans="1:6" x14ac:dyDescent="0.2">
      <c r="A6808">
        <v>0.17424799999999999</v>
      </c>
      <c r="B6808">
        <v>-0.119355</v>
      </c>
      <c r="C6808">
        <v>-0.225746</v>
      </c>
      <c r="D6808">
        <v>1.7023600000000001</v>
      </c>
      <c r="E6808">
        <v>-2.1661589999999999</v>
      </c>
      <c r="F6808">
        <v>-0.152279</v>
      </c>
    </row>
    <row r="6809" spans="1:6" x14ac:dyDescent="0.2">
      <c r="A6809">
        <v>0.181088</v>
      </c>
      <c r="B6809">
        <v>-0.13278599999999999</v>
      </c>
      <c r="C6809">
        <v>-2.4899999999999998E-4</v>
      </c>
      <c r="D6809">
        <v>2.1444809999999999</v>
      </c>
      <c r="E6809">
        <v>-1.3290649999999999</v>
      </c>
      <c r="F6809">
        <v>9.4145000000000006E-2</v>
      </c>
    </row>
    <row r="6810" spans="1:6" x14ac:dyDescent="0.2">
      <c r="A6810">
        <v>0.122082</v>
      </c>
      <c r="B6810">
        <v>-7.4215000000000003E-2</v>
      </c>
      <c r="C6810">
        <v>0.36904700000000001</v>
      </c>
      <c r="D6810">
        <v>2.4657909999999998</v>
      </c>
      <c r="E6810">
        <v>-1.6924920000000001</v>
      </c>
      <c r="F6810">
        <v>0.48172500000000001</v>
      </c>
    </row>
    <row r="6811" spans="1:6" x14ac:dyDescent="0.2">
      <c r="A6811">
        <v>0.127993</v>
      </c>
      <c r="B6811">
        <v>-8.1003000000000006E-2</v>
      </c>
      <c r="C6811">
        <v>0.39017600000000002</v>
      </c>
      <c r="D6811">
        <v>2.0178210000000001</v>
      </c>
      <c r="E6811">
        <v>-1.7022189999999999</v>
      </c>
      <c r="F6811">
        <v>0.48103299999999999</v>
      </c>
    </row>
    <row r="6812" spans="1:6" x14ac:dyDescent="0.2">
      <c r="A6812">
        <v>0.13637199999999999</v>
      </c>
      <c r="B6812">
        <v>-8.3227999999999996E-2</v>
      </c>
      <c r="C6812">
        <v>0.32861200000000002</v>
      </c>
      <c r="D6812">
        <v>2.0581330000000002</v>
      </c>
      <c r="E6812">
        <v>-2.1400130000000002</v>
      </c>
      <c r="F6812">
        <v>0.42100399999999999</v>
      </c>
    </row>
    <row r="6813" spans="1:6" x14ac:dyDescent="0.2">
      <c r="A6813">
        <v>6.0278999999999999E-2</v>
      </c>
      <c r="B6813">
        <v>-0.12218999999999999</v>
      </c>
      <c r="C6813">
        <v>0.20563100000000001</v>
      </c>
      <c r="D6813">
        <v>1.9236869999999999</v>
      </c>
      <c r="E6813">
        <v>-3.0181770000000001</v>
      </c>
      <c r="F6813">
        <v>0.29521799999999998</v>
      </c>
    </row>
    <row r="6814" spans="1:6" x14ac:dyDescent="0.2">
      <c r="A6814">
        <v>9.1102000000000002E-2</v>
      </c>
      <c r="B6814">
        <v>-0.25778099999999998</v>
      </c>
      <c r="C6814">
        <v>4.2261E-2</v>
      </c>
      <c r="D6814">
        <v>1.609267</v>
      </c>
      <c r="E6814">
        <v>-3.6021969999999999</v>
      </c>
      <c r="F6814">
        <v>0.11525000000000001</v>
      </c>
    </row>
    <row r="6815" spans="1:6" x14ac:dyDescent="0.2">
      <c r="A6815">
        <v>8.4893999999999997E-2</v>
      </c>
      <c r="B6815">
        <v>-0.25178200000000001</v>
      </c>
      <c r="C6815">
        <v>-1.9016000000000002E-2</v>
      </c>
      <c r="D6815">
        <v>1.1636169999999999</v>
      </c>
      <c r="E6815">
        <v>-3.5897749999999999</v>
      </c>
      <c r="F6815">
        <v>3.2846E-2</v>
      </c>
    </row>
    <row r="6816" spans="1:6" x14ac:dyDescent="0.2">
      <c r="A6816">
        <v>2.8452999999999999E-2</v>
      </c>
      <c r="B6816">
        <v>-0.19601199999999999</v>
      </c>
      <c r="C6816">
        <v>-5.9915000000000003E-2</v>
      </c>
      <c r="D6816">
        <v>0.69878200000000001</v>
      </c>
      <c r="E6816">
        <v>-3.119939</v>
      </c>
      <c r="F6816">
        <v>-2.7687E-2</v>
      </c>
    </row>
    <row r="6817" spans="1:6" x14ac:dyDescent="0.2">
      <c r="A6817">
        <v>2.5269E-2</v>
      </c>
      <c r="B6817">
        <v>-0.19828000000000001</v>
      </c>
      <c r="C6817">
        <v>-0.101391</v>
      </c>
      <c r="D6817">
        <v>1.114652</v>
      </c>
      <c r="E6817">
        <v>-2.6995770000000001</v>
      </c>
      <c r="F6817">
        <v>-4.9016999999999998E-2</v>
      </c>
    </row>
    <row r="6818" spans="1:6" x14ac:dyDescent="0.2">
      <c r="A6818">
        <v>3.6663000000000001E-2</v>
      </c>
      <c r="B6818">
        <v>-0.14382</v>
      </c>
      <c r="C6818">
        <v>-0.12324400000000001</v>
      </c>
      <c r="D6818">
        <v>0.79348700000000005</v>
      </c>
      <c r="E6818">
        <v>-2.664847</v>
      </c>
      <c r="F6818">
        <v>-8.6858000000000005E-2</v>
      </c>
    </row>
    <row r="6819" spans="1:6" x14ac:dyDescent="0.2">
      <c r="A6819">
        <v>3.3183999999999998E-2</v>
      </c>
      <c r="B6819">
        <v>-8.4834999999999994E-2</v>
      </c>
      <c r="C6819">
        <v>-0.101618</v>
      </c>
      <c r="D6819">
        <v>0.779582</v>
      </c>
      <c r="E6819">
        <v>-2.173934</v>
      </c>
      <c r="F6819">
        <v>-6.5734000000000001E-2</v>
      </c>
    </row>
    <row r="6820" spans="1:6" x14ac:dyDescent="0.2">
      <c r="A6820">
        <v>3.0581000000000001E-2</v>
      </c>
      <c r="B6820">
        <v>-0.14450199999999999</v>
      </c>
      <c r="C6820">
        <v>-0.10245899999999999</v>
      </c>
      <c r="D6820">
        <v>0.34957199999999999</v>
      </c>
      <c r="E6820">
        <v>-1.8054129999999999</v>
      </c>
      <c r="F6820">
        <v>-8.7123000000000006E-2</v>
      </c>
    </row>
    <row r="6821" spans="1:6" x14ac:dyDescent="0.2">
      <c r="A6821">
        <v>2.6721000000000002E-2</v>
      </c>
      <c r="B6821">
        <v>-9.1443999999999998E-2</v>
      </c>
      <c r="C6821">
        <v>-8.0932000000000004E-2</v>
      </c>
      <c r="D6821">
        <v>0.34266799999999997</v>
      </c>
      <c r="E6821">
        <v>-0.46999400000000002</v>
      </c>
      <c r="F6821">
        <v>-6.5741999999999995E-2</v>
      </c>
    </row>
    <row r="6822" spans="1:6" x14ac:dyDescent="0.2">
      <c r="A6822">
        <v>2.3917999999999998E-2</v>
      </c>
      <c r="B6822">
        <v>-8.7785000000000002E-2</v>
      </c>
      <c r="C6822">
        <v>-0.12231</v>
      </c>
      <c r="D6822">
        <v>0.75153700000000001</v>
      </c>
      <c r="E6822">
        <v>-0.89413900000000002</v>
      </c>
      <c r="F6822">
        <v>-8.7329000000000004E-2</v>
      </c>
    </row>
    <row r="6823" spans="1:6" x14ac:dyDescent="0.2">
      <c r="A6823">
        <v>-2.6315000000000002E-2</v>
      </c>
      <c r="B6823">
        <v>-3.8013999999999999E-2</v>
      </c>
      <c r="C6823">
        <v>-0.101933</v>
      </c>
      <c r="D6823">
        <v>0.73235300000000003</v>
      </c>
      <c r="E6823">
        <v>-0.43672499999999997</v>
      </c>
      <c r="F6823">
        <v>-6.5458000000000002E-2</v>
      </c>
    </row>
    <row r="6824" spans="1:6" x14ac:dyDescent="0.2">
      <c r="A6824">
        <v>5.5933999999999998E-2</v>
      </c>
      <c r="B6824">
        <v>-5.5017000000000003E-2</v>
      </c>
      <c r="C6824">
        <v>-4.1259999999999998E-2</v>
      </c>
      <c r="D6824">
        <v>0.47010000000000002</v>
      </c>
      <c r="E6824">
        <v>-0.47233999999999998</v>
      </c>
      <c r="F6824">
        <v>-2.1347999999999999E-2</v>
      </c>
    </row>
    <row r="6825" spans="1:6" x14ac:dyDescent="0.2">
      <c r="A6825">
        <v>-1.0673999999999999E-2</v>
      </c>
      <c r="B6825">
        <v>5.1320000000000003E-3</v>
      </c>
      <c r="C6825">
        <v>0.102344</v>
      </c>
      <c r="D6825">
        <v>0.36329099999999998</v>
      </c>
      <c r="E6825">
        <v>1.6153000000000001E-2</v>
      </c>
      <c r="F6825">
        <v>0.120323</v>
      </c>
    </row>
    <row r="6826" spans="1:6" x14ac:dyDescent="0.2">
      <c r="A6826">
        <v>-1.0293E-2</v>
      </c>
      <c r="B6826">
        <v>1.1058999999999999E-2</v>
      </c>
      <c r="C6826">
        <v>0.10244200000000001</v>
      </c>
      <c r="D6826">
        <v>0.35629100000000002</v>
      </c>
      <c r="E6826">
        <v>-0.82835400000000003</v>
      </c>
      <c r="F6826">
        <v>0.12006600000000001</v>
      </c>
    </row>
    <row r="6827" spans="1:6" x14ac:dyDescent="0.2">
      <c r="A6827">
        <v>9.3800000000000003E-4</v>
      </c>
      <c r="B6827">
        <v>-6.9020000000000001E-3</v>
      </c>
      <c r="C6827">
        <v>0.102592</v>
      </c>
      <c r="D6827">
        <v>0.36623699999999998</v>
      </c>
      <c r="E6827">
        <v>-8.5009999999999999E-3</v>
      </c>
      <c r="F6827">
        <v>0.120154</v>
      </c>
    </row>
    <row r="6828" spans="1:6" x14ac:dyDescent="0.2">
      <c r="A6828">
        <v>5.0699999999999996E-4</v>
      </c>
      <c r="B6828">
        <v>-7.5299999999999998E-4</v>
      </c>
      <c r="C6828">
        <v>8.2158999999999996E-2</v>
      </c>
      <c r="D6828">
        <v>-5.2649999999999997E-3</v>
      </c>
      <c r="E6828">
        <v>2.5049999999999998E-3</v>
      </c>
      <c r="F6828">
        <v>8.1880999999999995E-2</v>
      </c>
    </row>
    <row r="6829" spans="1:6" x14ac:dyDescent="0.2">
      <c r="A6829">
        <v>-2.8707E-2</v>
      </c>
      <c r="B6829">
        <v>-3.7179999999999998E-2</v>
      </c>
      <c r="C6829">
        <v>4.2486999999999997E-2</v>
      </c>
      <c r="D6829">
        <v>-0.13269700000000001</v>
      </c>
      <c r="E6829">
        <v>4.8510000000000003E-3</v>
      </c>
      <c r="F6829">
        <v>3.7486999999999999E-2</v>
      </c>
    </row>
    <row r="6830" spans="1:6" x14ac:dyDescent="0.2">
      <c r="A6830">
        <v>-6.7757999999999999E-2</v>
      </c>
      <c r="B6830">
        <v>6.7060000000000002E-3</v>
      </c>
      <c r="C6830">
        <v>4.2679000000000002E-2</v>
      </c>
      <c r="D6830">
        <v>-0.52043799999999996</v>
      </c>
      <c r="E6830">
        <v>0.44861600000000001</v>
      </c>
      <c r="F6830">
        <v>2.0916000000000001E-2</v>
      </c>
    </row>
    <row r="6831" spans="1:6" x14ac:dyDescent="0.2">
      <c r="A6831">
        <v>-5.8305000000000003E-2</v>
      </c>
      <c r="B6831">
        <v>5.2526999999999997E-2</v>
      </c>
      <c r="C6831">
        <v>2.0313999999999999E-2</v>
      </c>
      <c r="D6831">
        <v>0.31027100000000002</v>
      </c>
      <c r="E6831">
        <v>3.7190000000000001E-2</v>
      </c>
      <c r="F6831">
        <v>3.8033999999999998E-2</v>
      </c>
    </row>
    <row r="6832" spans="1:6" x14ac:dyDescent="0.2">
      <c r="A6832">
        <v>-6.1414000000000003E-2</v>
      </c>
      <c r="B6832">
        <v>5.5655000000000003E-2</v>
      </c>
      <c r="C6832">
        <v>4.0563000000000002E-2</v>
      </c>
      <c r="D6832">
        <v>0.34937299999999999</v>
      </c>
      <c r="E6832">
        <v>0.47106199999999998</v>
      </c>
      <c r="F6832">
        <v>6.0312999999999999E-2</v>
      </c>
    </row>
    <row r="6833" spans="1:6" x14ac:dyDescent="0.2">
      <c r="A6833">
        <v>4.4076999999999998E-2</v>
      </c>
      <c r="B6833">
        <v>6.1929999999999997E-3</v>
      </c>
      <c r="C6833">
        <v>4.1930000000000002E-2</v>
      </c>
      <c r="D6833">
        <v>0.415883</v>
      </c>
      <c r="E6833">
        <v>0.45636599999999999</v>
      </c>
      <c r="F6833">
        <v>5.9804999999999997E-2</v>
      </c>
    </row>
    <row r="6834" spans="1:6" x14ac:dyDescent="0.2">
      <c r="A6834">
        <v>3.5836E-2</v>
      </c>
      <c r="B6834">
        <v>6.3366000000000006E-2</v>
      </c>
      <c r="C6834">
        <v>4.0100999999999998E-2</v>
      </c>
      <c r="D6834">
        <v>0.799732</v>
      </c>
      <c r="E6834">
        <v>0.92902799999999996</v>
      </c>
      <c r="F6834">
        <v>7.6827000000000006E-2</v>
      </c>
    </row>
    <row r="6835" spans="1:6" x14ac:dyDescent="0.2">
      <c r="A6835">
        <v>5.3149000000000002E-2</v>
      </c>
      <c r="B6835">
        <v>4.6087000000000003E-2</v>
      </c>
      <c r="C6835">
        <v>1.9467000000000002E-2</v>
      </c>
      <c r="D6835">
        <v>1.253593</v>
      </c>
      <c r="E6835">
        <v>0.88944699999999999</v>
      </c>
      <c r="F6835">
        <v>7.7181E-2</v>
      </c>
    </row>
    <row r="6836" spans="1:6" x14ac:dyDescent="0.2">
      <c r="A6836">
        <v>3.5836E-2</v>
      </c>
      <c r="B6836">
        <v>6.3366000000000006E-2</v>
      </c>
      <c r="C6836">
        <v>4.0100999999999998E-2</v>
      </c>
      <c r="D6836">
        <v>0.799732</v>
      </c>
      <c r="E6836">
        <v>0.92902799999999996</v>
      </c>
      <c r="F6836">
        <v>7.6827000000000006E-2</v>
      </c>
    </row>
    <row r="6837" spans="1:6" x14ac:dyDescent="0.2">
      <c r="A6837">
        <v>9.9903000000000006E-2</v>
      </c>
      <c r="B6837">
        <v>5.5301000000000003E-2</v>
      </c>
      <c r="C6837">
        <v>2.0715000000000001E-2</v>
      </c>
      <c r="D6837">
        <v>1.258872</v>
      </c>
      <c r="E6837">
        <v>0.92294600000000004</v>
      </c>
      <c r="F6837">
        <v>7.6435000000000003E-2</v>
      </c>
    </row>
    <row r="6838" spans="1:6" x14ac:dyDescent="0.2">
      <c r="A6838">
        <v>0.14745800000000001</v>
      </c>
      <c r="B6838">
        <v>2.5089999999999999E-3</v>
      </c>
      <c r="C6838">
        <v>4.1020000000000001E-2</v>
      </c>
      <c r="D6838">
        <v>1.68866</v>
      </c>
      <c r="E6838">
        <v>0.88839999999999997</v>
      </c>
      <c r="F6838">
        <v>0.115116</v>
      </c>
    </row>
    <row r="6839" spans="1:6" x14ac:dyDescent="0.2">
      <c r="A6839">
        <v>0.14745800000000001</v>
      </c>
      <c r="B6839">
        <v>2.5089999999999999E-3</v>
      </c>
      <c r="C6839">
        <v>4.1020000000000001E-2</v>
      </c>
      <c r="D6839">
        <v>1.68866</v>
      </c>
      <c r="E6839">
        <v>0.88839999999999997</v>
      </c>
      <c r="F6839">
        <v>0.115116</v>
      </c>
    </row>
    <row r="6840" spans="1:6" x14ac:dyDescent="0.2">
      <c r="A6840">
        <v>0.21173800000000001</v>
      </c>
      <c r="B6840">
        <v>5.4788000000000003E-2</v>
      </c>
      <c r="C6840">
        <v>1.9966000000000001E-2</v>
      </c>
      <c r="D6840">
        <v>2.1951930000000002</v>
      </c>
      <c r="E6840">
        <v>0.93069599999999997</v>
      </c>
      <c r="F6840">
        <v>0.115324</v>
      </c>
    </row>
    <row r="6841" spans="1:6" x14ac:dyDescent="0.2">
      <c r="A6841">
        <v>0.144868</v>
      </c>
      <c r="B6841">
        <v>6.6513000000000003E-2</v>
      </c>
      <c r="C6841">
        <v>-2.026E-3</v>
      </c>
      <c r="D6841">
        <v>2.1449210000000001</v>
      </c>
      <c r="E6841">
        <v>0.51263300000000001</v>
      </c>
      <c r="F6841">
        <v>9.4130000000000005E-2</v>
      </c>
    </row>
    <row r="6842" spans="1:6" x14ac:dyDescent="0.2">
      <c r="A6842">
        <v>0.25886199999999998</v>
      </c>
      <c r="B6842">
        <v>8.1449999999999995E-3</v>
      </c>
      <c r="C6842">
        <v>1.9837E-2</v>
      </c>
      <c r="D6842">
        <v>2.2534779999999999</v>
      </c>
      <c r="E6842">
        <v>0.90715500000000004</v>
      </c>
      <c r="F6842">
        <v>0.115732</v>
      </c>
    </row>
    <row r="6843" spans="1:6" x14ac:dyDescent="0.2">
      <c r="A6843">
        <v>0.20055700000000001</v>
      </c>
      <c r="B6843">
        <v>6.0671999999999997E-2</v>
      </c>
      <c r="C6843">
        <v>4.0150999999999999E-2</v>
      </c>
      <c r="D6843">
        <v>2.5637500000000002</v>
      </c>
      <c r="E6843">
        <v>0.94434499999999999</v>
      </c>
      <c r="F6843">
        <v>0.15376600000000001</v>
      </c>
    </row>
    <row r="6844" spans="1:6" x14ac:dyDescent="0.2">
      <c r="A6844">
        <v>0.262235</v>
      </c>
      <c r="B6844">
        <v>0.115327</v>
      </c>
      <c r="C6844">
        <v>0.121506</v>
      </c>
      <c r="D6844">
        <v>3.1041189999999999</v>
      </c>
      <c r="E6844">
        <v>1.423019</v>
      </c>
      <c r="F6844">
        <v>0.258135</v>
      </c>
    </row>
    <row r="6845" spans="1:6" x14ac:dyDescent="0.2">
      <c r="A6845">
        <v>0.25378099999999998</v>
      </c>
      <c r="B6845">
        <v>0.112155</v>
      </c>
      <c r="C6845">
        <v>0.12134399999999999</v>
      </c>
      <c r="D6845">
        <v>3.4405749999999999</v>
      </c>
      <c r="E6845">
        <v>1.847302</v>
      </c>
      <c r="F6845">
        <v>0.27455600000000002</v>
      </c>
    </row>
    <row r="6846" spans="1:6" x14ac:dyDescent="0.2">
      <c r="A6846">
        <v>0.29547800000000002</v>
      </c>
      <c r="B6846">
        <v>0.18081</v>
      </c>
      <c r="C6846">
        <v>0.16224</v>
      </c>
      <c r="D6846">
        <v>3.4138329999999999</v>
      </c>
      <c r="E6846">
        <v>1.9331020000000001</v>
      </c>
      <c r="F6846">
        <v>0.31216100000000002</v>
      </c>
    </row>
    <row r="6847" spans="1:6" x14ac:dyDescent="0.2">
      <c r="A6847">
        <v>0.30125400000000002</v>
      </c>
      <c r="B6847">
        <v>0.18096000000000001</v>
      </c>
      <c r="C6847">
        <v>0.20308399999999999</v>
      </c>
      <c r="D6847">
        <v>3.487981</v>
      </c>
      <c r="E6847">
        <v>1.9316850000000001</v>
      </c>
      <c r="F6847">
        <v>0.356292</v>
      </c>
    </row>
    <row r="6848" spans="1:6" x14ac:dyDescent="0.2">
      <c r="A6848">
        <v>0.26020199999999999</v>
      </c>
      <c r="B6848">
        <v>0.16650100000000001</v>
      </c>
      <c r="C6848">
        <v>0.180954</v>
      </c>
      <c r="D6848">
        <v>3.9336180000000001</v>
      </c>
      <c r="E6848">
        <v>1.883259</v>
      </c>
      <c r="F6848">
        <v>0.35756100000000002</v>
      </c>
    </row>
    <row r="6849" spans="1:6" x14ac:dyDescent="0.2">
      <c r="A6849">
        <v>-6.9837999999999997E-2</v>
      </c>
      <c r="B6849">
        <v>-0.18801599999999999</v>
      </c>
      <c r="C6849">
        <v>0.38057099999999999</v>
      </c>
      <c r="D6849">
        <v>9.0077370000000005</v>
      </c>
      <c r="E6849">
        <v>3.256618</v>
      </c>
      <c r="F6849">
        <v>0.81699299999999997</v>
      </c>
    </row>
    <row r="6850" spans="1:6" x14ac:dyDescent="0.2">
      <c r="A6850">
        <v>-2.1091030000000002</v>
      </c>
      <c r="B6850">
        <v>-0.36938900000000002</v>
      </c>
      <c r="C6850">
        <v>-1.5072300000000001</v>
      </c>
      <c r="D6850">
        <v>16.200731000000001</v>
      </c>
      <c r="E6850">
        <v>6.0436399999999999</v>
      </c>
      <c r="F6850">
        <v>-0.62695000000000001</v>
      </c>
    </row>
    <row r="6851" spans="1:6" x14ac:dyDescent="0.2">
      <c r="A6851">
        <v>-1.227832</v>
      </c>
      <c r="B6851">
        <v>-0.21566299999999999</v>
      </c>
      <c r="C6851">
        <v>-1.8955839999999999</v>
      </c>
      <c r="D6851">
        <v>16.561022999999999</v>
      </c>
      <c r="E6851">
        <v>6.9415880000000003</v>
      </c>
      <c r="F6851">
        <v>-1.040351</v>
      </c>
    </row>
    <row r="6852" spans="1:6" x14ac:dyDescent="0.2">
      <c r="A6852">
        <v>-1.695182</v>
      </c>
      <c r="B6852">
        <v>-0.200353</v>
      </c>
      <c r="C6852">
        <v>-2.2287110000000001</v>
      </c>
      <c r="D6852">
        <v>17.156412</v>
      </c>
      <c r="E6852">
        <v>6.4874770000000002</v>
      </c>
      <c r="F6852">
        <v>-1.322384</v>
      </c>
    </row>
    <row r="6853" spans="1:6" x14ac:dyDescent="0.2">
      <c r="A6853">
        <v>-2.198547</v>
      </c>
      <c r="B6853">
        <v>-0.31243900000000002</v>
      </c>
      <c r="C6853">
        <v>-2.5201349999999998</v>
      </c>
      <c r="D6853">
        <v>16.960308000000001</v>
      </c>
      <c r="E6853">
        <v>5.8192339999999998</v>
      </c>
      <c r="F6853">
        <v>-1.5990359999999999</v>
      </c>
    </row>
    <row r="6854" spans="1:6" x14ac:dyDescent="0.2">
      <c r="A6854">
        <v>-1.8045530000000001</v>
      </c>
      <c r="B6854">
        <v>-0.51290899999999995</v>
      </c>
      <c r="C6854">
        <v>-2.7460079999999998</v>
      </c>
      <c r="D6854">
        <v>17.376042999999999</v>
      </c>
      <c r="E6854">
        <v>3.2441930000000001</v>
      </c>
      <c r="F6854">
        <v>-1.8238639999999999</v>
      </c>
    </row>
    <row r="6855" spans="1:6" x14ac:dyDescent="0.2">
      <c r="A6855">
        <v>-1.396987</v>
      </c>
      <c r="B6855">
        <v>-0.65540299999999996</v>
      </c>
      <c r="C6855">
        <v>-3.2183489999999999</v>
      </c>
      <c r="D6855">
        <v>16.541421</v>
      </c>
      <c r="E6855">
        <v>-0.57681099999999996</v>
      </c>
      <c r="F6855">
        <v>-2.355925</v>
      </c>
    </row>
    <row r="6856" spans="1:6" x14ac:dyDescent="0.2">
      <c r="A6856">
        <v>-0.56411299999999998</v>
      </c>
      <c r="B6856">
        <v>-0.67169900000000005</v>
      </c>
      <c r="C6856">
        <v>-3.8506290000000001</v>
      </c>
      <c r="D6856">
        <v>11.963175</v>
      </c>
      <c r="E6856">
        <v>-5.074935</v>
      </c>
      <c r="F6856">
        <v>-3.2483550000000001</v>
      </c>
    </row>
    <row r="6857" spans="1:6" x14ac:dyDescent="0.2">
      <c r="A6857">
        <v>2.9581279999999999</v>
      </c>
      <c r="B6857">
        <v>0.21815399999999999</v>
      </c>
      <c r="C6857">
        <v>-4.4978800000000003</v>
      </c>
      <c r="D6857">
        <v>3.5819109999999998</v>
      </c>
      <c r="E6857">
        <v>-12.843859999999999</v>
      </c>
      <c r="F6857">
        <v>-4.4678899999999997</v>
      </c>
    </row>
    <row r="6858" spans="1:6" x14ac:dyDescent="0.2">
      <c r="A6858">
        <v>4.8604609999999999</v>
      </c>
      <c r="B6858">
        <v>0.79176599999999997</v>
      </c>
      <c r="C6858">
        <v>-4.5548400000000004</v>
      </c>
      <c r="D6858">
        <v>-4.6084E-2</v>
      </c>
      <c r="E6858">
        <v>-13.991379999999999</v>
      </c>
      <c r="F6858">
        <v>-4.7907310000000001</v>
      </c>
    </row>
    <row r="6859" spans="1:6" x14ac:dyDescent="0.2">
      <c r="A6859">
        <v>8.5195679999999996</v>
      </c>
      <c r="B6859">
        <v>2.1896080000000002</v>
      </c>
      <c r="C6859">
        <v>-4.5901240000000003</v>
      </c>
      <c r="D6859">
        <v>-3.4601660000000001</v>
      </c>
      <c r="E6859">
        <v>-11.753164</v>
      </c>
      <c r="F6859">
        <v>-5.1660729999999999</v>
      </c>
    </row>
    <row r="6860" spans="1:6" x14ac:dyDescent="0.2">
      <c r="A6860">
        <v>11.412559</v>
      </c>
      <c r="B6860">
        <v>3.457541</v>
      </c>
      <c r="C6860">
        <v>-4.5052240000000001</v>
      </c>
      <c r="D6860">
        <v>-4.2216199999999997</v>
      </c>
      <c r="E6860">
        <v>-7.864236</v>
      </c>
      <c r="F6860">
        <v>-5.2568669999999997</v>
      </c>
    </row>
    <row r="6861" spans="1:6" x14ac:dyDescent="0.2">
      <c r="A6861">
        <v>12.683228</v>
      </c>
      <c r="B6861">
        <v>3.9760580000000001</v>
      </c>
      <c r="C6861">
        <v>-4.6475059999999999</v>
      </c>
      <c r="D6861">
        <v>-5.2405900000000001</v>
      </c>
      <c r="E6861">
        <v>-6.3992310000000003</v>
      </c>
      <c r="F6861">
        <v>-5.5092280000000002</v>
      </c>
    </row>
    <row r="6862" spans="1:6" x14ac:dyDescent="0.2">
      <c r="A6862">
        <v>14.839134</v>
      </c>
      <c r="B6862">
        <v>4.6526079999999999</v>
      </c>
      <c r="C6862">
        <v>-5.3038420000000004</v>
      </c>
      <c r="D6862">
        <v>-5.1848429999999999</v>
      </c>
      <c r="E6862">
        <v>-7.2354149999999997</v>
      </c>
      <c r="F6862">
        <v>-6.2665329999999999</v>
      </c>
    </row>
    <row r="6863" spans="1:6" x14ac:dyDescent="0.2">
      <c r="A6863">
        <v>15.771691000000001</v>
      </c>
      <c r="B6863">
        <v>4.8635859999999997</v>
      </c>
      <c r="C6863">
        <v>-5.7540430000000002</v>
      </c>
      <c r="D6863">
        <v>-4.6317339999999998</v>
      </c>
      <c r="E6863">
        <v>-8.5322879999999994</v>
      </c>
      <c r="F6863">
        <v>-6.7349769999999998</v>
      </c>
    </row>
    <row r="6864" spans="1:6" x14ac:dyDescent="0.2">
      <c r="A6864">
        <v>17.261707999999999</v>
      </c>
      <c r="B6864">
        <v>5.0551959999999996</v>
      </c>
      <c r="C6864">
        <v>-6.6352690000000001</v>
      </c>
      <c r="D6864">
        <v>-3.2054860000000001</v>
      </c>
      <c r="E6864">
        <v>-13.108150999999999</v>
      </c>
      <c r="F6864">
        <v>-7.6192679999999999</v>
      </c>
    </row>
    <row r="6865" spans="1:6" x14ac:dyDescent="0.2">
      <c r="A6865">
        <v>18.570114</v>
      </c>
      <c r="B6865">
        <v>5.1699169999999999</v>
      </c>
      <c r="C6865">
        <v>-7.6417320000000002</v>
      </c>
      <c r="D6865">
        <v>-0.31819199999999997</v>
      </c>
      <c r="E6865">
        <v>-16.014475999999998</v>
      </c>
      <c r="F6865">
        <v>-8.5498239999999992</v>
      </c>
    </row>
    <row r="6866" spans="1:6" x14ac:dyDescent="0.2">
      <c r="A6866">
        <v>19.324203000000001</v>
      </c>
      <c r="B6866">
        <v>5.2533989999999999</v>
      </c>
      <c r="C6866">
        <v>-8.2159420000000001</v>
      </c>
      <c r="D6866">
        <v>2.1245889999999998</v>
      </c>
      <c r="E6866">
        <v>-16.960256999999999</v>
      </c>
      <c r="F6866">
        <v>-9.0428460000000008</v>
      </c>
    </row>
    <row r="6867" spans="1:6" x14ac:dyDescent="0.2">
      <c r="A6867">
        <v>21.077286999999998</v>
      </c>
      <c r="B6867">
        <v>5.7047819999999998</v>
      </c>
      <c r="C6867">
        <v>-9.1619290000000007</v>
      </c>
      <c r="D6867">
        <v>4.9571620000000003</v>
      </c>
      <c r="E6867">
        <v>-16.092680999999999</v>
      </c>
      <c r="F6867">
        <v>-9.9369350000000001</v>
      </c>
    </row>
    <row r="6868" spans="1:6" x14ac:dyDescent="0.2">
      <c r="A6868">
        <v>22.309486</v>
      </c>
      <c r="B6868">
        <v>6.0556609999999997</v>
      </c>
      <c r="C6868">
        <v>-9.4483779999999999</v>
      </c>
      <c r="D6868">
        <v>4.8808569999999998</v>
      </c>
      <c r="E6868">
        <v>-14.613286</v>
      </c>
      <c r="F6868">
        <v>-10.286293000000001</v>
      </c>
    </row>
    <row r="6869" spans="1:6" x14ac:dyDescent="0.2">
      <c r="A6869">
        <v>23.412952000000001</v>
      </c>
      <c r="B6869">
        <v>6.4886169999999996</v>
      </c>
      <c r="C6869">
        <v>-9.5299600000000009</v>
      </c>
      <c r="D6869">
        <v>3.9268459999999998</v>
      </c>
      <c r="E6869">
        <v>-13.115437</v>
      </c>
      <c r="F6869">
        <v>-10.466792</v>
      </c>
    </row>
    <row r="6870" spans="1:6" x14ac:dyDescent="0.2">
      <c r="A6870">
        <v>24.783791999999998</v>
      </c>
      <c r="B6870">
        <v>7.0115249999999998</v>
      </c>
      <c r="C6870">
        <v>-9.4049510000000005</v>
      </c>
      <c r="D6870">
        <v>1.960936</v>
      </c>
      <c r="E6870">
        <v>-11.957495</v>
      </c>
      <c r="F6870">
        <v>-10.502204000000001</v>
      </c>
    </row>
    <row r="6871" spans="1:6" x14ac:dyDescent="0.2">
      <c r="A6871">
        <v>26.190242000000001</v>
      </c>
      <c r="B6871">
        <v>7.566643</v>
      </c>
      <c r="C6871">
        <v>-8.9716179999999994</v>
      </c>
      <c r="D6871">
        <v>-1.976199</v>
      </c>
      <c r="E6871">
        <v>-9.9323949999999996</v>
      </c>
      <c r="F6871">
        <v>-10.325773999999999</v>
      </c>
    </row>
    <row r="6872" spans="1:6" x14ac:dyDescent="0.2">
      <c r="A6872">
        <v>27.686017</v>
      </c>
      <c r="B6872">
        <v>8.0811349999999997</v>
      </c>
      <c r="C6872">
        <v>-8.3716799999999996</v>
      </c>
      <c r="D6872">
        <v>-6.8333349999999999</v>
      </c>
      <c r="E6872">
        <v>-7.8857119999999998</v>
      </c>
      <c r="F6872">
        <v>-10.031264</v>
      </c>
    </row>
    <row r="6873" spans="1:6" x14ac:dyDescent="0.2">
      <c r="A6873">
        <v>29.007463000000001</v>
      </c>
      <c r="B6873">
        <v>8.609076</v>
      </c>
      <c r="C6873">
        <v>-7.7734170000000002</v>
      </c>
      <c r="D6873">
        <v>-11.221413</v>
      </c>
      <c r="E6873">
        <v>-5.4937170000000002</v>
      </c>
      <c r="F6873">
        <v>-9.7074979999999993</v>
      </c>
    </row>
    <row r="6874" spans="1:6" x14ac:dyDescent="0.2">
      <c r="A6874">
        <v>30.186796000000001</v>
      </c>
      <c r="B6874">
        <v>9.0358540000000005</v>
      </c>
      <c r="C6874">
        <v>-7.1338080000000001</v>
      </c>
      <c r="D6874">
        <v>-15.473629000000001</v>
      </c>
      <c r="E6874">
        <v>-3.6078169999999998</v>
      </c>
      <c r="F6874">
        <v>-9.3290209999999991</v>
      </c>
    </row>
    <row r="6875" spans="1:6" x14ac:dyDescent="0.2">
      <c r="A6875">
        <v>31.222673</v>
      </c>
      <c r="B6875">
        <v>9.2652590000000004</v>
      </c>
      <c r="C6875">
        <v>-6.5558709999999998</v>
      </c>
      <c r="D6875">
        <v>-19.799990000000001</v>
      </c>
      <c r="E6875">
        <v>-2.305615</v>
      </c>
      <c r="F6875">
        <v>-9.0088840000000001</v>
      </c>
    </row>
    <row r="6876" spans="1:6" x14ac:dyDescent="0.2">
      <c r="A6876">
        <v>32.081463999999997</v>
      </c>
      <c r="B6876">
        <v>9.3319740000000007</v>
      </c>
      <c r="C6876">
        <v>-6.1188820000000002</v>
      </c>
      <c r="D6876">
        <v>-23.867953</v>
      </c>
      <c r="E6876">
        <v>-2.0076290000000001</v>
      </c>
      <c r="F6876">
        <v>-8.8087569999999999</v>
      </c>
    </row>
    <row r="6877" spans="1:6" x14ac:dyDescent="0.2">
      <c r="A6877">
        <v>32.761391000000003</v>
      </c>
      <c r="B6877">
        <v>9.4003929999999993</v>
      </c>
      <c r="C6877">
        <v>-5.7248109999999999</v>
      </c>
      <c r="D6877">
        <v>-27.645119999999999</v>
      </c>
      <c r="E6877">
        <v>-1.3071550000000001</v>
      </c>
      <c r="F6877">
        <v>-8.6289700000000007</v>
      </c>
    </row>
    <row r="6878" spans="1:6" x14ac:dyDescent="0.2">
      <c r="A6878">
        <v>33.393791999999998</v>
      </c>
      <c r="B6878">
        <v>9.2853480000000008</v>
      </c>
      <c r="C6878">
        <v>-5.4542010000000003</v>
      </c>
      <c r="D6878">
        <v>-30.565192</v>
      </c>
      <c r="E6878">
        <v>-0.80168099999999998</v>
      </c>
      <c r="F6878">
        <v>-8.5291519999999998</v>
      </c>
    </row>
    <row r="6879" spans="1:6" x14ac:dyDescent="0.2">
      <c r="A6879">
        <v>34.115769</v>
      </c>
      <c r="B6879">
        <v>9.1012970000000006</v>
      </c>
      <c r="C6879">
        <v>-4.8936679999999999</v>
      </c>
      <c r="D6879">
        <v>-36.754686</v>
      </c>
      <c r="E6879">
        <v>-1.1219410000000001</v>
      </c>
      <c r="F6879">
        <v>-8.3009020000000007</v>
      </c>
    </row>
    <row r="6880" spans="1:6" x14ac:dyDescent="0.2">
      <c r="A6880">
        <v>34.275379000000001</v>
      </c>
      <c r="B6880">
        <v>8.9351850000000006</v>
      </c>
      <c r="C6880">
        <v>-4.6429429999999998</v>
      </c>
      <c r="D6880">
        <v>-39.251556000000001</v>
      </c>
      <c r="E6880">
        <v>-0.27228799999999997</v>
      </c>
      <c r="F6880">
        <v>-8.1778919999999999</v>
      </c>
    </row>
    <row r="6881" spans="1:6" x14ac:dyDescent="0.2">
      <c r="A6881">
        <v>34.414800999999997</v>
      </c>
      <c r="B6881">
        <v>8.6786779999999997</v>
      </c>
      <c r="C6881">
        <v>-4.2893169999999996</v>
      </c>
      <c r="D6881">
        <v>-42.534339000000003</v>
      </c>
      <c r="E6881">
        <v>0.95890799999999998</v>
      </c>
      <c r="F6881">
        <v>-7.9887949999999996</v>
      </c>
    </row>
    <row r="6882" spans="1:6" x14ac:dyDescent="0.2">
      <c r="A6882">
        <v>34.429963999999998</v>
      </c>
      <c r="B6882">
        <v>8.6079880000000006</v>
      </c>
      <c r="C6882">
        <v>-4.1434059999999997</v>
      </c>
      <c r="D6882">
        <v>-44.216805999999998</v>
      </c>
      <c r="E6882">
        <v>1.4038060000000001</v>
      </c>
      <c r="F6882">
        <v>-7.9245010000000002</v>
      </c>
    </row>
    <row r="6883" spans="1:6" x14ac:dyDescent="0.2">
      <c r="A6883">
        <v>34.483167000000002</v>
      </c>
      <c r="B6883">
        <v>8.4949169999999992</v>
      </c>
      <c r="C6883">
        <v>-4.1620039999999996</v>
      </c>
      <c r="D6883">
        <v>-45.501002</v>
      </c>
      <c r="E6883">
        <v>1.399929</v>
      </c>
      <c r="F6883">
        <v>-8.0073969999999992</v>
      </c>
    </row>
    <row r="6884" spans="1:6" x14ac:dyDescent="0.2">
      <c r="A6884">
        <v>34.514788000000003</v>
      </c>
      <c r="B6884">
        <v>8.2922530000000005</v>
      </c>
      <c r="C6884">
        <v>-4.2007539999999999</v>
      </c>
      <c r="D6884">
        <v>-46.713462</v>
      </c>
      <c r="E6884">
        <v>1.6948160000000001</v>
      </c>
      <c r="F6884">
        <v>-8.1059579999999993</v>
      </c>
    </row>
    <row r="6885" spans="1:6" x14ac:dyDescent="0.2">
      <c r="A6885">
        <v>34.482087</v>
      </c>
      <c r="B6885">
        <v>7.9792110000000003</v>
      </c>
      <c r="C6885">
        <v>-4.3000600000000002</v>
      </c>
      <c r="D6885">
        <v>-48.428080000000001</v>
      </c>
      <c r="E6885">
        <v>1.9715990000000001</v>
      </c>
      <c r="F6885">
        <v>-8.2861259999999994</v>
      </c>
    </row>
    <row r="6886" spans="1:6" x14ac:dyDescent="0.2">
      <c r="A6886">
        <v>34.376711</v>
      </c>
      <c r="B6886">
        <v>7.8543750000000001</v>
      </c>
      <c r="C6886">
        <v>-4.3827470000000002</v>
      </c>
      <c r="D6886">
        <v>-48.484600999999998</v>
      </c>
      <c r="E6886">
        <v>1.905068</v>
      </c>
      <c r="F6886">
        <v>-8.3664640000000006</v>
      </c>
    </row>
    <row r="6887" spans="1:6" x14ac:dyDescent="0.2">
      <c r="A6887">
        <v>34.203279999999999</v>
      </c>
      <c r="B6887">
        <v>7.735455</v>
      </c>
      <c r="C6887">
        <v>-4.4629019999999997</v>
      </c>
      <c r="D6887">
        <v>-49.955179999999999</v>
      </c>
      <c r="E6887">
        <v>2.2898480000000001</v>
      </c>
      <c r="F6887">
        <v>-8.5089819999999996</v>
      </c>
    </row>
    <row r="6888" spans="1:6" x14ac:dyDescent="0.2">
      <c r="A6888">
        <v>34.061874000000003</v>
      </c>
      <c r="B6888">
        <v>7.5843509999999998</v>
      </c>
      <c r="C6888">
        <v>-4.4819180000000003</v>
      </c>
      <c r="D6888">
        <v>-50.484198999999997</v>
      </c>
      <c r="E6888">
        <v>3.0318420000000001</v>
      </c>
      <c r="F6888">
        <v>-8.5466329999999999</v>
      </c>
    </row>
    <row r="6889" spans="1:6" x14ac:dyDescent="0.2">
      <c r="A6889">
        <v>33.979427000000001</v>
      </c>
      <c r="B6889">
        <v>7.4966999999999997</v>
      </c>
      <c r="C6889">
        <v>-4.5010070000000004</v>
      </c>
      <c r="D6889">
        <v>-50.964602999999997</v>
      </c>
      <c r="E6889">
        <v>2.9865529999999998</v>
      </c>
      <c r="F6889">
        <v>-8.5848549999999992</v>
      </c>
    </row>
    <row r="6890" spans="1:6" x14ac:dyDescent="0.2">
      <c r="A6890">
        <v>34.005325999999997</v>
      </c>
      <c r="B6890">
        <v>7.4704290000000002</v>
      </c>
      <c r="C6890">
        <v>-4.5825579999999997</v>
      </c>
      <c r="D6890">
        <v>-52.209432999999997</v>
      </c>
      <c r="E6890">
        <v>3.436655</v>
      </c>
      <c r="F6890">
        <v>-8.7274989999999999</v>
      </c>
    </row>
    <row r="6891" spans="1:6" x14ac:dyDescent="0.2">
      <c r="A6891">
        <v>34.147821999999998</v>
      </c>
      <c r="B6891">
        <v>7.3834160000000004</v>
      </c>
      <c r="C6891">
        <v>-4.7446539999999997</v>
      </c>
      <c r="D6891">
        <v>-53.379542000000001</v>
      </c>
      <c r="E6891">
        <v>3.844903</v>
      </c>
      <c r="F6891">
        <v>-8.9527000000000001</v>
      </c>
    </row>
    <row r="6892" spans="1:6" x14ac:dyDescent="0.2">
      <c r="A6892">
        <v>34.869470999999997</v>
      </c>
      <c r="B6892">
        <v>7.3641249999999996</v>
      </c>
      <c r="C6892">
        <v>-5.358257</v>
      </c>
      <c r="D6892">
        <v>-55.772347000000003</v>
      </c>
      <c r="E6892">
        <v>2.6544469999999998</v>
      </c>
      <c r="F6892">
        <v>-9.716037</v>
      </c>
    </row>
    <row r="6893" spans="1:6" x14ac:dyDescent="0.2">
      <c r="A6893">
        <v>35.425176</v>
      </c>
      <c r="B6893">
        <v>7.3339429999999997</v>
      </c>
      <c r="C6893">
        <v>-5.6631390000000001</v>
      </c>
      <c r="D6893">
        <v>-57.470751999999997</v>
      </c>
      <c r="E6893">
        <v>1.868816</v>
      </c>
      <c r="F6893">
        <v>-10.129289999999999</v>
      </c>
    </row>
    <row r="6894" spans="1:6" x14ac:dyDescent="0.2">
      <c r="A6894">
        <v>36.031080000000003</v>
      </c>
      <c r="B6894">
        <v>7.301469</v>
      </c>
      <c r="C6894">
        <v>-6.0098779999999996</v>
      </c>
      <c r="D6894">
        <v>-59.617697</v>
      </c>
      <c r="E6894">
        <v>1.510346</v>
      </c>
      <c r="F6894">
        <v>-10.608377000000001</v>
      </c>
    </row>
    <row r="6895" spans="1:6" x14ac:dyDescent="0.2">
      <c r="A6895">
        <v>36.763026000000004</v>
      </c>
      <c r="B6895">
        <v>7.3810650000000004</v>
      </c>
      <c r="C6895">
        <v>-6.3363659999999999</v>
      </c>
      <c r="D6895">
        <v>-61.618363000000002</v>
      </c>
      <c r="E6895">
        <v>0.83103499999999997</v>
      </c>
      <c r="F6895">
        <v>-11.066241</v>
      </c>
    </row>
    <row r="6896" spans="1:6" x14ac:dyDescent="0.2">
      <c r="A6896">
        <v>38.057864000000002</v>
      </c>
      <c r="B6896">
        <v>7.4704540000000001</v>
      </c>
      <c r="C6896">
        <v>-6.7636209999999997</v>
      </c>
      <c r="D6896">
        <v>-65.350037999999998</v>
      </c>
      <c r="E6896">
        <v>0.243255</v>
      </c>
      <c r="F6896">
        <v>-11.735155000000001</v>
      </c>
    </row>
    <row r="6897" spans="1:6" x14ac:dyDescent="0.2">
      <c r="A6897">
        <v>38.600470999999999</v>
      </c>
      <c r="B6897">
        <v>7.5557569999999998</v>
      </c>
      <c r="C6897">
        <v>-6.7399699999999996</v>
      </c>
      <c r="D6897">
        <v>-67.554079999999999</v>
      </c>
      <c r="E6897">
        <v>0.867784</v>
      </c>
      <c r="F6897">
        <v>-11.843553999999999</v>
      </c>
    </row>
    <row r="6898" spans="1:6" x14ac:dyDescent="0.2">
      <c r="A6898">
        <v>39.514341999999999</v>
      </c>
      <c r="B6898">
        <v>7.6206389999999997</v>
      </c>
      <c r="C6898">
        <v>-6.2431099999999997</v>
      </c>
      <c r="D6898">
        <v>-70.620199999999997</v>
      </c>
      <c r="E6898">
        <v>2.3665620000000001</v>
      </c>
      <c r="F6898">
        <v>-11.538040000000001</v>
      </c>
    </row>
    <row r="6899" spans="1:6" x14ac:dyDescent="0.2">
      <c r="A6899">
        <v>39.423414999999999</v>
      </c>
      <c r="B6899">
        <v>7.581302</v>
      </c>
      <c r="C6899">
        <v>-5.7089129999999999</v>
      </c>
      <c r="D6899">
        <v>-71.601130999999995</v>
      </c>
      <c r="E6899">
        <v>4.0925409999999998</v>
      </c>
      <c r="F6899">
        <v>-11.046631</v>
      </c>
    </row>
    <row r="6900" spans="1:6" x14ac:dyDescent="0.2">
      <c r="A6900">
        <v>38.933897999999999</v>
      </c>
      <c r="B6900">
        <v>7.4294310000000001</v>
      </c>
      <c r="C6900">
        <v>-5.0107369999999998</v>
      </c>
      <c r="D6900">
        <v>-71.100078999999994</v>
      </c>
      <c r="E6900">
        <v>5.6776090000000003</v>
      </c>
      <c r="F6900">
        <v>-10.300832</v>
      </c>
    </row>
    <row r="6901" spans="1:6" x14ac:dyDescent="0.2">
      <c r="A6901">
        <v>37.759501999999998</v>
      </c>
      <c r="B6901">
        <v>7.2022269999999997</v>
      </c>
      <c r="C6901">
        <v>-4.1895930000000003</v>
      </c>
      <c r="D6901">
        <v>-69.587286000000006</v>
      </c>
      <c r="E6901">
        <v>7.1844239999999999</v>
      </c>
      <c r="F6901">
        <v>-9.3504959999999997</v>
      </c>
    </row>
    <row r="6902" spans="1:6" x14ac:dyDescent="0.2">
      <c r="A6902">
        <v>33.703547</v>
      </c>
      <c r="B6902">
        <v>6.3340170000000002</v>
      </c>
      <c r="C6902">
        <v>-2.6552829999999998</v>
      </c>
      <c r="D6902">
        <v>-62.255474999999997</v>
      </c>
      <c r="E6902">
        <v>8.7244069999999994</v>
      </c>
      <c r="F6902">
        <v>-7.2686979999999997</v>
      </c>
    </row>
    <row r="6903" spans="1:6" x14ac:dyDescent="0.2">
      <c r="A6903">
        <v>30.654454999999999</v>
      </c>
      <c r="B6903">
        <v>5.6734999999999998</v>
      </c>
      <c r="C6903">
        <v>-2.0847380000000002</v>
      </c>
      <c r="D6903">
        <v>-56.713464000000002</v>
      </c>
      <c r="E6903">
        <v>9.2083300000000001</v>
      </c>
      <c r="F6903">
        <v>-6.2851189999999999</v>
      </c>
    </row>
    <row r="6904" spans="1:6" x14ac:dyDescent="0.2">
      <c r="A6904">
        <v>27.19913</v>
      </c>
      <c r="B6904">
        <v>4.9138450000000002</v>
      </c>
      <c r="C6904">
        <v>-1.6980170000000001</v>
      </c>
      <c r="D6904">
        <v>-51.019945</v>
      </c>
      <c r="E6904">
        <v>8.7144379999999995</v>
      </c>
      <c r="F6904">
        <v>-5.4585499999999998</v>
      </c>
    </row>
    <row r="6905" spans="1:6" x14ac:dyDescent="0.2">
      <c r="A6905">
        <v>23.464444</v>
      </c>
      <c r="B6905">
        <v>4.2021449999999998</v>
      </c>
      <c r="C6905">
        <v>-1.6024099999999999</v>
      </c>
      <c r="D6905">
        <v>-44.270924999999998</v>
      </c>
      <c r="E6905">
        <v>7.7597779999999998</v>
      </c>
      <c r="F6905">
        <v>-4.8589180000000001</v>
      </c>
    </row>
    <row r="6906" spans="1:6" x14ac:dyDescent="0.2">
      <c r="A6906">
        <v>19.866258999999999</v>
      </c>
      <c r="B6906">
        <v>3.4749989999999999</v>
      </c>
      <c r="C6906">
        <v>-1.690477</v>
      </c>
      <c r="D6906">
        <v>-38.250154999999999</v>
      </c>
      <c r="E6906">
        <v>6.3518889999999999</v>
      </c>
      <c r="F6906">
        <v>-4.4845360000000003</v>
      </c>
    </row>
    <row r="6907" spans="1:6" x14ac:dyDescent="0.2">
      <c r="A6907">
        <v>16.374806</v>
      </c>
      <c r="B6907">
        <v>2.6441150000000002</v>
      </c>
      <c r="C6907">
        <v>-2.0225219999999999</v>
      </c>
      <c r="D6907">
        <v>-31.711454</v>
      </c>
      <c r="E6907">
        <v>4.4478499999999999</v>
      </c>
      <c r="F6907">
        <v>-4.3343619999999996</v>
      </c>
    </row>
    <row r="6908" spans="1:6" x14ac:dyDescent="0.2">
      <c r="A6908">
        <v>12.666301000000001</v>
      </c>
      <c r="B6908">
        <v>1.9731019999999999</v>
      </c>
      <c r="C6908">
        <v>-2.4819710000000001</v>
      </c>
      <c r="D6908">
        <v>-25.327262999999999</v>
      </c>
      <c r="E6908">
        <v>2.6204939999999999</v>
      </c>
      <c r="F6908">
        <v>-4.3085839999999997</v>
      </c>
    </row>
    <row r="6909" spans="1:6" x14ac:dyDescent="0.2">
      <c r="A6909">
        <v>9.0833720000000007</v>
      </c>
      <c r="B6909">
        <v>1.221079</v>
      </c>
      <c r="C6909">
        <v>-2.9633129999999999</v>
      </c>
      <c r="D6909">
        <v>-18.584031</v>
      </c>
      <c r="E6909">
        <v>-7.7863000000000002E-2</v>
      </c>
      <c r="F6909">
        <v>-4.2934770000000002</v>
      </c>
    </row>
    <row r="6910" spans="1:6" x14ac:dyDescent="0.2">
      <c r="A6910">
        <v>5.6470219999999998</v>
      </c>
      <c r="B6910">
        <v>0.556948</v>
      </c>
      <c r="C6910">
        <v>-3.4665650000000001</v>
      </c>
      <c r="D6910">
        <v>-12.964864</v>
      </c>
      <c r="E6910">
        <v>-2.7267760000000001</v>
      </c>
      <c r="F6910">
        <v>-4.3613679999999997</v>
      </c>
    </row>
    <row r="6911" spans="1:6" x14ac:dyDescent="0.2">
      <c r="A6911">
        <v>2.8478690000000002</v>
      </c>
      <c r="B6911">
        <v>5.7650000000000002E-3</v>
      </c>
      <c r="C6911">
        <v>-3.7214149999999999</v>
      </c>
      <c r="D6911">
        <v>-8.0800780000000003</v>
      </c>
      <c r="E6911">
        <v>-4.7572729999999996</v>
      </c>
      <c r="F6911">
        <v>-4.2467980000000001</v>
      </c>
    </row>
    <row r="6912" spans="1:6" x14ac:dyDescent="0.2">
      <c r="A6912">
        <v>0.38694299999999998</v>
      </c>
      <c r="B6912">
        <v>-0.58896899999999996</v>
      </c>
      <c r="C6912">
        <v>-3.7904</v>
      </c>
      <c r="D6912">
        <v>-4.6121259999999999</v>
      </c>
      <c r="E6912">
        <v>-7.2658779999999998</v>
      </c>
      <c r="F6912">
        <v>-4.0307389999999996</v>
      </c>
    </row>
    <row r="6913" spans="1:6" x14ac:dyDescent="0.2">
      <c r="A6913">
        <v>-0.99584799999999996</v>
      </c>
      <c r="B6913">
        <v>-0.75967499999999999</v>
      </c>
      <c r="C6913">
        <v>-2.1721279999999998</v>
      </c>
      <c r="D6913">
        <v>-2.3615179999999998</v>
      </c>
      <c r="E6913">
        <v>-7.9415880000000003</v>
      </c>
      <c r="F6913">
        <v>-2.2377850000000001</v>
      </c>
    </row>
    <row r="6914" spans="1:6" x14ac:dyDescent="0.2">
      <c r="A6914">
        <v>-0.21582699999999999</v>
      </c>
      <c r="B6914">
        <v>-0.331818</v>
      </c>
      <c r="C6914">
        <v>-1.1876629999999999</v>
      </c>
      <c r="D6914">
        <v>-2.8118759999999998</v>
      </c>
      <c r="E6914">
        <v>-4.5555560000000002</v>
      </c>
      <c r="F6914">
        <v>-1.312473</v>
      </c>
    </row>
    <row r="6915" spans="1:6" x14ac:dyDescent="0.2">
      <c r="A6915">
        <v>-0.26473999999999998</v>
      </c>
      <c r="B6915">
        <v>-0.13700100000000001</v>
      </c>
      <c r="C6915">
        <v>-0.32570399999999999</v>
      </c>
      <c r="D6915">
        <v>-1.2473399999999999</v>
      </c>
      <c r="E6915">
        <v>-1.814962</v>
      </c>
      <c r="F6915">
        <v>-0.37294500000000003</v>
      </c>
    </row>
    <row r="6916" spans="1:6" x14ac:dyDescent="0.2">
      <c r="A6916">
        <v>-0.18123</v>
      </c>
      <c r="B6916">
        <v>6.8070000000000006E-2</v>
      </c>
      <c r="C6916">
        <v>0.57612600000000003</v>
      </c>
      <c r="D6916">
        <v>-1.5273730000000001</v>
      </c>
      <c r="E6916">
        <v>-0.336314</v>
      </c>
      <c r="F6916">
        <v>0.51140799999999997</v>
      </c>
    </row>
    <row r="6917" spans="1:6" x14ac:dyDescent="0.2">
      <c r="A6917">
        <v>-0.27355699999999999</v>
      </c>
      <c r="B6917">
        <v>0.156529</v>
      </c>
      <c r="C6917">
        <v>1.110433</v>
      </c>
      <c r="D6917">
        <v>-2.409805</v>
      </c>
      <c r="E6917">
        <v>1.439325</v>
      </c>
      <c r="F6917">
        <v>1.0077290000000001</v>
      </c>
    </row>
    <row r="6918" spans="1:6" x14ac:dyDescent="0.2">
      <c r="A6918">
        <v>-0.275009</v>
      </c>
      <c r="B6918">
        <v>0.212502</v>
      </c>
      <c r="C6918">
        <v>1.460693</v>
      </c>
      <c r="D6918">
        <v>-2.4447719999999999</v>
      </c>
      <c r="E6918">
        <v>1.940256</v>
      </c>
      <c r="F6918">
        <v>1.3563780000000001</v>
      </c>
    </row>
    <row r="6919" spans="1:6" x14ac:dyDescent="0.2">
      <c r="A6919">
        <v>-0.31338500000000002</v>
      </c>
      <c r="B6919">
        <v>0.20106299999999999</v>
      </c>
      <c r="C6919">
        <v>1.3978809999999999</v>
      </c>
      <c r="D6919">
        <v>-2.4097390000000001</v>
      </c>
      <c r="E6919">
        <v>1.468963</v>
      </c>
      <c r="F6919">
        <v>1.2970950000000001</v>
      </c>
    </row>
    <row r="6920" spans="1:6" x14ac:dyDescent="0.2">
      <c r="A6920">
        <v>-0.27750999999999998</v>
      </c>
      <c r="B6920">
        <v>0.10674599999999999</v>
      </c>
      <c r="C6920">
        <v>0.96812900000000002</v>
      </c>
      <c r="D6920">
        <v>-2.4145660000000002</v>
      </c>
      <c r="E6920">
        <v>0.975302</v>
      </c>
      <c r="F6920">
        <v>0.86538599999999999</v>
      </c>
    </row>
    <row r="6921" spans="1:6" x14ac:dyDescent="0.2">
      <c r="A6921">
        <v>-0.270762</v>
      </c>
      <c r="B6921">
        <v>-6.1851999999999997E-2</v>
      </c>
      <c r="C6921">
        <v>-8.0144000000000007E-2</v>
      </c>
      <c r="D6921">
        <v>-1.927049</v>
      </c>
      <c r="E6921">
        <v>-0.94438999999999995</v>
      </c>
      <c r="F6921">
        <v>-0.159773</v>
      </c>
    </row>
    <row r="6922" spans="1:6" x14ac:dyDescent="0.2">
      <c r="A6922">
        <v>-0.26569500000000001</v>
      </c>
      <c r="B6922">
        <v>-0.121707</v>
      </c>
      <c r="C6922">
        <v>-0.36849500000000002</v>
      </c>
      <c r="D6922">
        <v>-1.9364490000000001</v>
      </c>
      <c r="E6922">
        <v>-1.8766879999999999</v>
      </c>
      <c r="F6922">
        <v>-0.44881900000000002</v>
      </c>
    </row>
    <row r="6923" spans="1:6" x14ac:dyDescent="0.2">
      <c r="A6923">
        <v>-0.21851899999999999</v>
      </c>
      <c r="B6923">
        <v>-0.118384</v>
      </c>
      <c r="C6923">
        <v>-0.24503800000000001</v>
      </c>
      <c r="D6923">
        <v>-1.035814</v>
      </c>
      <c r="E6923">
        <v>-0.99887300000000001</v>
      </c>
      <c r="F6923">
        <v>-0.28433199999999997</v>
      </c>
    </row>
    <row r="6924" spans="1:6" x14ac:dyDescent="0.2">
      <c r="A6924">
        <v>-0.237654</v>
      </c>
      <c r="B6924">
        <v>1.057E-2</v>
      </c>
      <c r="C6924">
        <v>-1.9695000000000001E-2</v>
      </c>
      <c r="D6924">
        <v>-1.095216</v>
      </c>
      <c r="E6924">
        <v>-0.42599700000000001</v>
      </c>
      <c r="F6924">
        <v>-6.0923999999999999E-2</v>
      </c>
    </row>
    <row r="6925" spans="1:6" x14ac:dyDescent="0.2">
      <c r="A6925">
        <v>-0.16126699999999999</v>
      </c>
      <c r="B6925">
        <v>-1.1566E-2</v>
      </c>
      <c r="C6925">
        <v>0.187111</v>
      </c>
      <c r="D6925">
        <v>-1.013428</v>
      </c>
      <c r="E6925">
        <v>0.40629300000000002</v>
      </c>
      <c r="F6925">
        <v>0.14614199999999999</v>
      </c>
    </row>
    <row r="6926" spans="1:6" x14ac:dyDescent="0.2">
      <c r="A6926">
        <v>-0.13658699999999999</v>
      </c>
      <c r="B6926">
        <v>7.5158000000000003E-2</v>
      </c>
      <c r="C6926">
        <v>0.28878799999999999</v>
      </c>
      <c r="D6926">
        <v>-0.60041100000000003</v>
      </c>
      <c r="E6926">
        <v>0.52897899999999998</v>
      </c>
      <c r="F6926">
        <v>0.26648899999999998</v>
      </c>
    </row>
    <row r="6927" spans="1:6" x14ac:dyDescent="0.2">
      <c r="A6927">
        <v>-0.125219</v>
      </c>
      <c r="B6927">
        <v>0.11214399999999999</v>
      </c>
      <c r="C6927">
        <v>0.225546</v>
      </c>
      <c r="D6927">
        <v>-0.16630400000000001</v>
      </c>
      <c r="E6927">
        <v>1.3836999999999999</v>
      </c>
      <c r="F6927">
        <v>0.22356999999999999</v>
      </c>
    </row>
    <row r="6928" spans="1:6" x14ac:dyDescent="0.2">
      <c r="A6928">
        <v>-0.13113</v>
      </c>
      <c r="B6928">
        <v>0.118932</v>
      </c>
      <c r="C6928">
        <v>0.20441599999999999</v>
      </c>
      <c r="D6928">
        <v>0.28166600000000003</v>
      </c>
      <c r="E6928">
        <v>1.393427</v>
      </c>
      <c r="F6928">
        <v>0.22426199999999999</v>
      </c>
    </row>
    <row r="6929" spans="1:6" x14ac:dyDescent="0.2">
      <c r="A6929">
        <v>-9.5557000000000003E-2</v>
      </c>
      <c r="B6929">
        <v>0.13403100000000001</v>
      </c>
      <c r="C6929">
        <v>0.22584899999999999</v>
      </c>
      <c r="D6929">
        <v>0.65550200000000003</v>
      </c>
      <c r="E6929">
        <v>1.4405749999999999</v>
      </c>
      <c r="F6929">
        <v>0.26195800000000002</v>
      </c>
    </row>
    <row r="6930" spans="1:6" x14ac:dyDescent="0.2">
      <c r="A6930">
        <v>-0.10444199999999999</v>
      </c>
      <c r="B6930">
        <v>0.13700899999999999</v>
      </c>
      <c r="C6930">
        <v>0.20525499999999999</v>
      </c>
      <c r="D6930">
        <v>0.62045499999999998</v>
      </c>
      <c r="E6930">
        <v>1.875864</v>
      </c>
      <c r="F6930">
        <v>0.24010600000000001</v>
      </c>
    </row>
    <row r="6931" spans="1:6" x14ac:dyDescent="0.2">
      <c r="A6931">
        <v>-5.4294000000000002E-2</v>
      </c>
      <c r="B6931">
        <v>8.2100000000000006E-2</v>
      </c>
      <c r="C6931">
        <v>0.22492699999999999</v>
      </c>
      <c r="D6931">
        <v>1.5402610000000001</v>
      </c>
      <c r="E6931">
        <v>2.2602630000000001</v>
      </c>
      <c r="F6931">
        <v>0.30158800000000002</v>
      </c>
    </row>
    <row r="6932" spans="1:6" x14ac:dyDescent="0.2">
      <c r="A6932">
        <v>4.2849999999999997E-3</v>
      </c>
      <c r="B6932">
        <v>0.139624</v>
      </c>
      <c r="C6932">
        <v>0.22475500000000001</v>
      </c>
      <c r="D6932">
        <v>1.5958779999999999</v>
      </c>
      <c r="E6932">
        <v>2.3174869999999999</v>
      </c>
      <c r="F6932">
        <v>0.30127399999999999</v>
      </c>
    </row>
    <row r="6933" spans="1:6" x14ac:dyDescent="0.2">
      <c r="A6933">
        <v>-2.1818000000000001E-2</v>
      </c>
      <c r="B6933">
        <v>0.16195499999999999</v>
      </c>
      <c r="C6933">
        <v>0.121155</v>
      </c>
      <c r="D6933">
        <v>2.375623</v>
      </c>
      <c r="E6933">
        <v>1.9291400000000001</v>
      </c>
      <c r="F6933">
        <v>0.23641699999999999</v>
      </c>
    </row>
    <row r="6934" spans="1:6" x14ac:dyDescent="0.2">
      <c r="A6934">
        <v>5.4892999999999997E-2</v>
      </c>
      <c r="B6934">
        <v>0.131803</v>
      </c>
      <c r="C6934">
        <v>5.9604999999999998E-2</v>
      </c>
      <c r="D6934">
        <v>3.632482</v>
      </c>
      <c r="E6934">
        <v>1.9489639999999999</v>
      </c>
      <c r="F6934">
        <v>0.231604</v>
      </c>
    </row>
    <row r="6935" spans="1:6" x14ac:dyDescent="0.2">
      <c r="A6935">
        <v>9.9140000000000006E-2</v>
      </c>
      <c r="B6935">
        <v>8.3422999999999997E-2</v>
      </c>
      <c r="C6935">
        <v>-4.3628E-2</v>
      </c>
      <c r="D6935">
        <v>4.4764039999999996</v>
      </c>
      <c r="E6935">
        <v>1.487768</v>
      </c>
      <c r="F6935">
        <v>0.16681699999999999</v>
      </c>
    </row>
    <row r="6936" spans="1:6" x14ac:dyDescent="0.2">
      <c r="A6936">
        <v>0.29316500000000001</v>
      </c>
      <c r="B6936">
        <v>5.212E-2</v>
      </c>
      <c r="C6936">
        <v>-0.10523100000000001</v>
      </c>
      <c r="D6936">
        <v>5.8501120000000002</v>
      </c>
      <c r="E6936">
        <v>1.5166200000000001</v>
      </c>
      <c r="F6936">
        <v>0.16192999999999999</v>
      </c>
    </row>
    <row r="6937" spans="1:6" x14ac:dyDescent="0.2">
      <c r="A6937">
        <v>0.271397</v>
      </c>
      <c r="B6937">
        <v>0.13016</v>
      </c>
      <c r="C6937">
        <v>-6.6430000000000003E-2</v>
      </c>
      <c r="D6937">
        <v>6.6276169999999999</v>
      </c>
      <c r="E6937">
        <v>0.74778999999999995</v>
      </c>
      <c r="F6937">
        <v>0.23915800000000001</v>
      </c>
    </row>
    <row r="6938" spans="1:6" x14ac:dyDescent="0.2">
      <c r="A6938">
        <v>0.50629900000000005</v>
      </c>
      <c r="B6938">
        <v>0.11117299999999999</v>
      </c>
      <c r="C6938">
        <v>-6.7778000000000005E-2</v>
      </c>
      <c r="D6938">
        <v>8.5102060000000002</v>
      </c>
      <c r="E6938">
        <v>1.583143</v>
      </c>
      <c r="F6938">
        <v>0.317025</v>
      </c>
    </row>
    <row r="6939" spans="1:6" x14ac:dyDescent="0.2">
      <c r="A6939">
        <v>0.59806800000000004</v>
      </c>
      <c r="B6939">
        <v>0.119522</v>
      </c>
      <c r="C6939">
        <v>-6.8935999999999997E-2</v>
      </c>
      <c r="D6939">
        <v>9.7800370000000001</v>
      </c>
      <c r="E6939">
        <v>2.0398309999999999</v>
      </c>
      <c r="F6939">
        <v>0.37250499999999998</v>
      </c>
    </row>
    <row r="6940" spans="1:6" x14ac:dyDescent="0.2">
      <c r="A6940">
        <v>0.81773300000000004</v>
      </c>
      <c r="B6940">
        <v>1.8904000000000001E-2</v>
      </c>
      <c r="C6940">
        <v>-0.18939400000000001</v>
      </c>
      <c r="D6940">
        <v>10.323136</v>
      </c>
      <c r="E6940">
        <v>0.71462800000000004</v>
      </c>
      <c r="F6940">
        <v>0.267596</v>
      </c>
    </row>
    <row r="6941" spans="1:6" x14ac:dyDescent="0.2">
      <c r="A6941">
        <v>0.99758999999999998</v>
      </c>
      <c r="B6941">
        <v>-0.102702</v>
      </c>
      <c r="C6941">
        <v>-0.437946</v>
      </c>
      <c r="D6941">
        <v>12.530308</v>
      </c>
      <c r="E6941">
        <v>-1.550195</v>
      </c>
      <c r="F6941">
        <v>0.116511</v>
      </c>
    </row>
    <row r="6942" spans="1:6" x14ac:dyDescent="0.2">
      <c r="A6942">
        <v>1.1093489999999999</v>
      </c>
      <c r="B6942">
        <v>-0.108611</v>
      </c>
      <c r="C6942">
        <v>-0.500421</v>
      </c>
      <c r="D6942">
        <v>13.843397</v>
      </c>
      <c r="E6942">
        <v>-1.555955</v>
      </c>
      <c r="F6942">
        <v>0.111793</v>
      </c>
    </row>
    <row r="6943" spans="1:6" x14ac:dyDescent="0.2">
      <c r="A6943">
        <v>0.84175299999999997</v>
      </c>
      <c r="B6943">
        <v>3.0049999999999999E-3</v>
      </c>
      <c r="C6943">
        <v>-0.108567</v>
      </c>
      <c r="D6943">
        <v>10.370658000000001</v>
      </c>
      <c r="E6943">
        <v>-0.26041999999999998</v>
      </c>
      <c r="F6943">
        <v>0.349553</v>
      </c>
    </row>
    <row r="6944" spans="1:6" x14ac:dyDescent="0.2">
      <c r="A6944">
        <v>0.69094100000000003</v>
      </c>
      <c r="B6944">
        <v>5.2801000000000001E-2</v>
      </c>
      <c r="C6944">
        <v>-4.5900000000000003E-2</v>
      </c>
      <c r="D6944">
        <v>8.6698280000000008</v>
      </c>
      <c r="E6944">
        <v>0.189105</v>
      </c>
      <c r="F6944">
        <v>0.3377</v>
      </c>
    </row>
    <row r="6945" spans="1:6" x14ac:dyDescent="0.2">
      <c r="A6945">
        <v>0.47972700000000001</v>
      </c>
      <c r="B6945">
        <v>9.4704999999999998E-2</v>
      </c>
      <c r="C6945">
        <v>0.118398</v>
      </c>
      <c r="D6945">
        <v>6.8439940000000004</v>
      </c>
      <c r="E6945">
        <v>1.046845</v>
      </c>
      <c r="F6945">
        <v>0.424373</v>
      </c>
    </row>
    <row r="6946" spans="1:6" x14ac:dyDescent="0.2">
      <c r="A6946">
        <v>-0.20528399999999999</v>
      </c>
      <c r="B6946">
        <v>-0.20613600000000001</v>
      </c>
      <c r="C6946">
        <v>0.46638099999999999</v>
      </c>
      <c r="D6946">
        <v>7.494453</v>
      </c>
      <c r="E6946">
        <v>0.45864899999999997</v>
      </c>
      <c r="F6946">
        <v>0.836561</v>
      </c>
    </row>
    <row r="6947" spans="1:6" x14ac:dyDescent="0.2">
      <c r="A6947">
        <v>-3.6657310000000001</v>
      </c>
      <c r="B6947">
        <v>-8.0000000000000007E-5</v>
      </c>
      <c r="C6947">
        <v>-1.478639</v>
      </c>
      <c r="D6947">
        <v>24.618642000000001</v>
      </c>
      <c r="E6947">
        <v>7.2372750000000003</v>
      </c>
      <c r="F6947">
        <v>-0.118813</v>
      </c>
    </row>
    <row r="6948" spans="1:6" x14ac:dyDescent="0.2">
      <c r="A6948">
        <v>-3.933033</v>
      </c>
      <c r="B6948">
        <v>-0.56693800000000005</v>
      </c>
      <c r="C6948">
        <v>-0.96681700000000004</v>
      </c>
      <c r="D6948">
        <v>23.86863</v>
      </c>
      <c r="E6948">
        <v>5.7267580000000002</v>
      </c>
      <c r="F6948">
        <v>0.36980099999999999</v>
      </c>
    </row>
    <row r="6949" spans="1:6" x14ac:dyDescent="0.2">
      <c r="A6949">
        <v>-3.5478499999999999</v>
      </c>
      <c r="B6949">
        <v>-6.0888999999999999E-2</v>
      </c>
      <c r="C6949">
        <v>-1.301148</v>
      </c>
      <c r="D6949">
        <v>28.030593</v>
      </c>
      <c r="E6949">
        <v>8.7773780000000006</v>
      </c>
      <c r="F6949">
        <v>0.21704699999999999</v>
      </c>
    </row>
    <row r="6950" spans="1:6" x14ac:dyDescent="0.2">
      <c r="A6950">
        <v>-3.9257300000000002</v>
      </c>
      <c r="B6950">
        <v>-0.23791100000000001</v>
      </c>
      <c r="C6950">
        <v>-1.1189579999999999</v>
      </c>
      <c r="D6950">
        <v>26.734881000000001</v>
      </c>
      <c r="E6950">
        <v>9.0166780000000006</v>
      </c>
      <c r="F6950">
        <v>0.35510999999999998</v>
      </c>
    </row>
    <row r="6951" spans="1:6" x14ac:dyDescent="0.2">
      <c r="A6951">
        <v>-3.2139829999999998</v>
      </c>
      <c r="B6951">
        <v>-0.34234399999999998</v>
      </c>
      <c r="C6951">
        <v>-1.015868</v>
      </c>
      <c r="D6951">
        <v>24.653279000000001</v>
      </c>
      <c r="E6951">
        <v>8.4544979999999992</v>
      </c>
      <c r="F6951">
        <v>0.32390400000000003</v>
      </c>
    </row>
    <row r="6952" spans="1:6" x14ac:dyDescent="0.2">
      <c r="A6952">
        <v>-2.7261120000000001</v>
      </c>
      <c r="B6952">
        <v>-0.45873000000000003</v>
      </c>
      <c r="C6952">
        <v>-1.2605999999999999</v>
      </c>
      <c r="D6952">
        <v>23.009457999999999</v>
      </c>
      <c r="E6952">
        <v>6.0888099999999996</v>
      </c>
      <c r="F6952">
        <v>-2.3313E-2</v>
      </c>
    </row>
    <row r="6953" spans="1:6" x14ac:dyDescent="0.2">
      <c r="A6953">
        <v>-1.1600470000000001</v>
      </c>
      <c r="B6953">
        <v>-0.61246199999999995</v>
      </c>
      <c r="C6953">
        <v>-2.3412269999999999</v>
      </c>
      <c r="D6953">
        <v>16.140547999999999</v>
      </c>
      <c r="E6953">
        <v>0.21940599999999999</v>
      </c>
      <c r="F6953">
        <v>-1.5094669999999999</v>
      </c>
    </row>
    <row r="6954" spans="1:6" x14ac:dyDescent="0.2">
      <c r="A6954">
        <v>0.956646</v>
      </c>
      <c r="B6954">
        <v>-0.142066</v>
      </c>
      <c r="C6954">
        <v>-2.7457590000000001</v>
      </c>
      <c r="D6954">
        <v>12.562923</v>
      </c>
      <c r="E6954">
        <v>-2.1150690000000001</v>
      </c>
      <c r="F6954">
        <v>-2.187764</v>
      </c>
    </row>
    <row r="6955" spans="1:6" x14ac:dyDescent="0.2">
      <c r="A6955">
        <v>3.4142359999999998</v>
      </c>
      <c r="B6955">
        <v>0.49362299999999998</v>
      </c>
      <c r="C6955">
        <v>-3.1468690000000001</v>
      </c>
      <c r="D6955">
        <v>4.8311210000000004</v>
      </c>
      <c r="E6955">
        <v>-5.5558959999999997</v>
      </c>
      <c r="F6955">
        <v>-3.0787499999999999</v>
      </c>
    </row>
    <row r="6956" spans="1:6" x14ac:dyDescent="0.2">
      <c r="A6956">
        <v>6.6172899999999997</v>
      </c>
      <c r="B6956">
        <v>1.3963099999999999</v>
      </c>
      <c r="C6956">
        <v>-3.4653860000000001</v>
      </c>
      <c r="D6956">
        <v>-1.5344519999999999</v>
      </c>
      <c r="E6956">
        <v>-6.8951750000000001</v>
      </c>
      <c r="F6956">
        <v>-3.857297</v>
      </c>
    </row>
    <row r="6957" spans="1:6" x14ac:dyDescent="0.2">
      <c r="A6957">
        <v>12.47476</v>
      </c>
      <c r="B6957">
        <v>3.2084999999999999</v>
      </c>
      <c r="C6957">
        <v>-3.5898310000000002</v>
      </c>
      <c r="D6957">
        <v>-12.701086999999999</v>
      </c>
      <c r="E6957">
        <v>-7.8755819999999996</v>
      </c>
      <c r="F6957">
        <v>-4.8002089999999997</v>
      </c>
    </row>
    <row r="6958" spans="1:6" x14ac:dyDescent="0.2">
      <c r="A6958">
        <v>15.065799999999999</v>
      </c>
      <c r="B6958">
        <v>4.0441029999999998</v>
      </c>
      <c r="C6958">
        <v>-3.5437699999999999</v>
      </c>
      <c r="D6958">
        <v>-18.091581999999999</v>
      </c>
      <c r="E6958">
        <v>-6.7754640000000004</v>
      </c>
      <c r="F6958">
        <v>-5.1378750000000002</v>
      </c>
    </row>
    <row r="6959" spans="1:6" x14ac:dyDescent="0.2">
      <c r="A6959">
        <v>17.525835000000001</v>
      </c>
      <c r="B6959">
        <v>4.8293039999999996</v>
      </c>
      <c r="C6959">
        <v>-3.4350230000000002</v>
      </c>
      <c r="D6959">
        <v>-22.874158000000001</v>
      </c>
      <c r="E6959">
        <v>-6.1407449999999999</v>
      </c>
      <c r="F6959">
        <v>-5.3773309999999999</v>
      </c>
    </row>
    <row r="6960" spans="1:6" x14ac:dyDescent="0.2">
      <c r="A6960">
        <v>19.712738000000002</v>
      </c>
      <c r="B6960">
        <v>5.5279949999999998</v>
      </c>
      <c r="C6960">
        <v>-3.2474859999999999</v>
      </c>
      <c r="D6960">
        <v>-27.129663000000001</v>
      </c>
      <c r="E6960">
        <v>-5.5822909999999997</v>
      </c>
      <c r="F6960">
        <v>-5.4995240000000001</v>
      </c>
    </row>
    <row r="6961" spans="1:6" x14ac:dyDescent="0.2">
      <c r="A6961">
        <v>21.764164999999998</v>
      </c>
      <c r="B6961">
        <v>6.0656270000000001</v>
      </c>
      <c r="C6961">
        <v>-3.0762719999999999</v>
      </c>
      <c r="D6961">
        <v>-31.199168</v>
      </c>
      <c r="E6961">
        <v>-5.1436200000000003</v>
      </c>
      <c r="F6961">
        <v>-5.6225860000000001</v>
      </c>
    </row>
    <row r="6962" spans="1:6" x14ac:dyDescent="0.2">
      <c r="A6962">
        <v>23.485064999999999</v>
      </c>
      <c r="B6962">
        <v>6.6498540000000004</v>
      </c>
      <c r="C6962">
        <v>-2.8067069999999998</v>
      </c>
      <c r="D6962">
        <v>-35.431699000000002</v>
      </c>
      <c r="E6962">
        <v>-4.3052489999999999</v>
      </c>
      <c r="F6962">
        <v>-5.6392439999999997</v>
      </c>
    </row>
    <row r="6963" spans="1:6" x14ac:dyDescent="0.2">
      <c r="A6963">
        <v>25.062788999999999</v>
      </c>
      <c r="B6963">
        <v>7.0818070000000004</v>
      </c>
      <c r="C6963">
        <v>-2.5985849999999999</v>
      </c>
      <c r="D6963">
        <v>-38.149490999999998</v>
      </c>
      <c r="E6963">
        <v>-4.0207470000000001</v>
      </c>
      <c r="F6963">
        <v>-5.6376369999999998</v>
      </c>
    </row>
    <row r="6964" spans="1:6" x14ac:dyDescent="0.2">
      <c r="A6964">
        <v>29.530716000000002</v>
      </c>
      <c r="B6964">
        <v>7.872522</v>
      </c>
      <c r="C6964">
        <v>-2.9575469999999999</v>
      </c>
      <c r="D6964">
        <v>-47.091332999999999</v>
      </c>
      <c r="E6964">
        <v>-3.1547779999999999</v>
      </c>
      <c r="F6964">
        <v>-6.6412990000000001</v>
      </c>
    </row>
    <row r="6965" spans="1:6" x14ac:dyDescent="0.2">
      <c r="A6965">
        <v>30.002974999999999</v>
      </c>
      <c r="B6965">
        <v>7.9225450000000004</v>
      </c>
      <c r="C6965">
        <v>-3.2430970000000001</v>
      </c>
      <c r="D6965">
        <v>-48.928873000000003</v>
      </c>
      <c r="E6965">
        <v>-4.1977799999999998</v>
      </c>
      <c r="F6965">
        <v>-7.0378970000000001</v>
      </c>
    </row>
    <row r="6966" spans="1:6" x14ac:dyDescent="0.2">
      <c r="A6966">
        <v>30.650876</v>
      </c>
      <c r="B6966">
        <v>7.7782809999999998</v>
      </c>
      <c r="C6966">
        <v>-3.7733400000000001</v>
      </c>
      <c r="D6966">
        <v>-50.717931999999998</v>
      </c>
      <c r="E6966">
        <v>-4.4088799999999999</v>
      </c>
      <c r="F6966">
        <v>-7.6853009999999999</v>
      </c>
    </row>
    <row r="6967" spans="1:6" x14ac:dyDescent="0.2">
      <c r="A6967">
        <v>31.008444999999998</v>
      </c>
      <c r="B6967">
        <v>7.347963</v>
      </c>
      <c r="C6967">
        <v>-4.3834929999999996</v>
      </c>
      <c r="D6967">
        <v>-52.350690999999998</v>
      </c>
      <c r="E6967">
        <v>-5.2504270000000002</v>
      </c>
      <c r="F6967">
        <v>-8.3911440000000006</v>
      </c>
    </row>
    <row r="6968" spans="1:6" x14ac:dyDescent="0.2">
      <c r="A6968">
        <v>31.003015999999999</v>
      </c>
      <c r="B6968">
        <v>7.0627089999999999</v>
      </c>
      <c r="C6968">
        <v>-4.4436400000000003</v>
      </c>
      <c r="D6968">
        <v>-52.786003000000001</v>
      </c>
      <c r="E6968">
        <v>-5.4221469999999998</v>
      </c>
      <c r="F6968">
        <v>-8.471959</v>
      </c>
    </row>
    <row r="6969" spans="1:6" x14ac:dyDescent="0.2">
      <c r="A6969">
        <v>30.868503</v>
      </c>
      <c r="B6969">
        <v>6.9068420000000001</v>
      </c>
      <c r="C6969">
        <v>-4.5042739999999997</v>
      </c>
      <c r="D6969">
        <v>-53.346722999999997</v>
      </c>
      <c r="E6969">
        <v>-5.4728209999999997</v>
      </c>
      <c r="F6969">
        <v>-8.5530819999999999</v>
      </c>
    </row>
    <row r="6970" spans="1:6" x14ac:dyDescent="0.2">
      <c r="A6970">
        <v>30.375435</v>
      </c>
      <c r="B6970">
        <v>6.3974589999999996</v>
      </c>
      <c r="C6970">
        <v>-3.9849450000000002</v>
      </c>
      <c r="D6970">
        <v>-55.519613999999997</v>
      </c>
      <c r="E6970">
        <v>-2.6775030000000002</v>
      </c>
      <c r="F6970">
        <v>-8.1145150000000008</v>
      </c>
    </row>
    <row r="6971" spans="1:6" x14ac:dyDescent="0.2">
      <c r="A6971">
        <v>30.298912000000001</v>
      </c>
      <c r="B6971">
        <v>6.1748099999999999</v>
      </c>
      <c r="C6971">
        <v>-3.5725020000000001</v>
      </c>
      <c r="D6971">
        <v>-56.898214000000003</v>
      </c>
      <c r="E6971">
        <v>-1.4802709999999999</v>
      </c>
      <c r="F6971">
        <v>-7.764672</v>
      </c>
    </row>
    <row r="6972" spans="1:6" x14ac:dyDescent="0.2">
      <c r="A6972">
        <v>30.398902</v>
      </c>
      <c r="B6972">
        <v>6.1293110000000004</v>
      </c>
      <c r="C6972">
        <v>-3.4064670000000001</v>
      </c>
      <c r="D6972">
        <v>-57.657653000000003</v>
      </c>
      <c r="E6972">
        <v>-0.61951900000000004</v>
      </c>
      <c r="F6972">
        <v>-7.6399549999999996</v>
      </c>
    </row>
    <row r="6973" spans="1:6" x14ac:dyDescent="0.2">
      <c r="A6973">
        <v>30.579073999999999</v>
      </c>
      <c r="B6973">
        <v>6.0596249999999996</v>
      </c>
      <c r="C6973">
        <v>-3.303696</v>
      </c>
      <c r="D6973">
        <v>-58.369323000000001</v>
      </c>
      <c r="E6973">
        <v>-0.165272</v>
      </c>
      <c r="F6973">
        <v>-7.5800609999999997</v>
      </c>
    </row>
    <row r="6974" spans="1:6" x14ac:dyDescent="0.2">
      <c r="A6974">
        <v>31.141438999999998</v>
      </c>
      <c r="B6974">
        <v>6.0088010000000001</v>
      </c>
      <c r="C6974">
        <v>-3.2393930000000002</v>
      </c>
      <c r="D6974">
        <v>-59.993639000000002</v>
      </c>
      <c r="E6974">
        <v>1.5912189999999999</v>
      </c>
      <c r="F6974">
        <v>-7.6208869999999997</v>
      </c>
    </row>
    <row r="6975" spans="1:6" x14ac:dyDescent="0.2">
      <c r="A6975">
        <v>31.517258000000002</v>
      </c>
      <c r="B6975">
        <v>6.0301470000000004</v>
      </c>
      <c r="C6975">
        <v>-3.2165010000000001</v>
      </c>
      <c r="D6975">
        <v>-61.064712</v>
      </c>
      <c r="E6975">
        <v>1.6980010000000001</v>
      </c>
      <c r="F6975">
        <v>-7.6675570000000004</v>
      </c>
    </row>
    <row r="6976" spans="1:6" x14ac:dyDescent="0.2">
      <c r="A6976">
        <v>32.002384999999997</v>
      </c>
      <c r="B6976">
        <v>5.9967100000000002</v>
      </c>
      <c r="C6976">
        <v>-3.133473</v>
      </c>
      <c r="D6976">
        <v>-62.006241000000003</v>
      </c>
      <c r="E6976">
        <v>2.1945649999999999</v>
      </c>
      <c r="F6976">
        <v>-7.6531190000000002</v>
      </c>
    </row>
    <row r="6977" spans="1:6" x14ac:dyDescent="0.2">
      <c r="A6977">
        <v>33.001742999999998</v>
      </c>
      <c r="B6977">
        <v>6.0705429999999998</v>
      </c>
      <c r="C6977">
        <v>-2.7607740000000001</v>
      </c>
      <c r="D6977">
        <v>-63.871411000000002</v>
      </c>
      <c r="E6977">
        <v>4.148943</v>
      </c>
      <c r="F6977">
        <v>-7.4181379999999999</v>
      </c>
    </row>
    <row r="6978" spans="1:6" x14ac:dyDescent="0.2">
      <c r="A6978">
        <v>33.504531999999998</v>
      </c>
      <c r="B6978">
        <v>6.1352739999999999</v>
      </c>
      <c r="C6978">
        <v>-2.6165129999999999</v>
      </c>
      <c r="D6978">
        <v>-64.369958999999994</v>
      </c>
      <c r="E6978">
        <v>4.7138499999999999</v>
      </c>
      <c r="F6978">
        <v>-7.3220179999999999</v>
      </c>
    </row>
    <row r="6979" spans="1:6" x14ac:dyDescent="0.2">
      <c r="A6979">
        <v>34.679988999999999</v>
      </c>
      <c r="B6979">
        <v>6.3218160000000001</v>
      </c>
      <c r="C6979">
        <v>-2.8206329999999999</v>
      </c>
      <c r="D6979">
        <v>-65.646011999999999</v>
      </c>
      <c r="E6979">
        <v>6.3204500000000001</v>
      </c>
      <c r="F6979">
        <v>-7.643999</v>
      </c>
    </row>
    <row r="6980" spans="1:6" x14ac:dyDescent="0.2">
      <c r="A6980">
        <v>36.326050000000002</v>
      </c>
      <c r="B6980">
        <v>6.6167499999999997</v>
      </c>
      <c r="C6980">
        <v>-3.2901150000000001</v>
      </c>
      <c r="D6980">
        <v>-68.276099000000002</v>
      </c>
      <c r="E6980">
        <v>7.6350920000000002</v>
      </c>
      <c r="F6980">
        <v>-8.3190650000000002</v>
      </c>
    </row>
    <row r="6981" spans="1:6" x14ac:dyDescent="0.2">
      <c r="A6981">
        <v>37.279251000000002</v>
      </c>
      <c r="B6981">
        <v>6.8054160000000001</v>
      </c>
      <c r="C6981">
        <v>-3.493687</v>
      </c>
      <c r="D6981">
        <v>-69.796904999999995</v>
      </c>
      <c r="E6981">
        <v>7.5099669999999996</v>
      </c>
      <c r="F6981">
        <v>-8.6415790000000001</v>
      </c>
    </row>
    <row r="6982" spans="1:6" x14ac:dyDescent="0.2">
      <c r="A6982">
        <v>38.402572999999997</v>
      </c>
      <c r="B6982">
        <v>6.9443650000000003</v>
      </c>
      <c r="C6982">
        <v>-3.552956</v>
      </c>
      <c r="D6982">
        <v>-72.337081999999995</v>
      </c>
      <c r="E6982">
        <v>8.2321290000000005</v>
      </c>
      <c r="F6982">
        <v>-8.8769779999999994</v>
      </c>
    </row>
    <row r="6983" spans="1:6" x14ac:dyDescent="0.2">
      <c r="A6983">
        <v>39.374301000000003</v>
      </c>
      <c r="B6983">
        <v>7.1129619999999996</v>
      </c>
      <c r="C6983">
        <v>-3.469058</v>
      </c>
      <c r="D6983">
        <v>-73.789590000000004</v>
      </c>
      <c r="E6983">
        <v>8.9329529999999995</v>
      </c>
      <c r="F6983">
        <v>-8.9096299999999999</v>
      </c>
    </row>
    <row r="6984" spans="1:6" x14ac:dyDescent="0.2">
      <c r="A6984">
        <v>41.014249</v>
      </c>
      <c r="B6984">
        <v>7.2384279999999999</v>
      </c>
      <c r="C6984">
        <v>-2.8677190000000001</v>
      </c>
      <c r="D6984">
        <v>-78.167742000000004</v>
      </c>
      <c r="E6984">
        <v>11.022728000000001</v>
      </c>
      <c r="F6984">
        <v>-8.5976219999999994</v>
      </c>
    </row>
    <row r="6985" spans="1:6" x14ac:dyDescent="0.2">
      <c r="A6985">
        <v>41.441558999999998</v>
      </c>
      <c r="B6985">
        <v>7.3221299999999996</v>
      </c>
      <c r="C6985">
        <v>-2.413605</v>
      </c>
      <c r="D6985">
        <v>-79.985839999999996</v>
      </c>
      <c r="E6985">
        <v>12.503568</v>
      </c>
      <c r="F6985">
        <v>-8.2514599999999998</v>
      </c>
    </row>
    <row r="6986" spans="1:6" x14ac:dyDescent="0.2">
      <c r="A6986">
        <v>41.452840999999999</v>
      </c>
      <c r="B6986">
        <v>7.0706030000000002</v>
      </c>
      <c r="C6986">
        <v>-1.362967</v>
      </c>
      <c r="D6986">
        <v>-81.273933</v>
      </c>
      <c r="E6986">
        <v>14.110324</v>
      </c>
      <c r="F6986">
        <v>-7.263293</v>
      </c>
    </row>
    <row r="6987" spans="1:6" x14ac:dyDescent="0.2">
      <c r="A6987">
        <v>40.705393999999998</v>
      </c>
      <c r="B6987">
        <v>6.9397070000000003</v>
      </c>
      <c r="C6987">
        <v>-0.72690699999999997</v>
      </c>
      <c r="D6987">
        <v>-80.635700999999997</v>
      </c>
      <c r="E6987">
        <v>15.713132</v>
      </c>
      <c r="F6987">
        <v>-6.560613</v>
      </c>
    </row>
    <row r="6988" spans="1:6" x14ac:dyDescent="0.2">
      <c r="A6988">
        <v>39.316012000000001</v>
      </c>
      <c r="B6988">
        <v>6.6469860000000001</v>
      </c>
      <c r="C6988">
        <v>-9.2520000000000005E-2</v>
      </c>
      <c r="D6988">
        <v>-78.356189000000001</v>
      </c>
      <c r="E6988">
        <v>16.674699</v>
      </c>
      <c r="F6988">
        <v>-5.7498379999999996</v>
      </c>
    </row>
    <row r="6989" spans="1:6" x14ac:dyDescent="0.2">
      <c r="A6989">
        <v>37.240737000000003</v>
      </c>
      <c r="B6989">
        <v>6.280437</v>
      </c>
      <c r="C6989">
        <v>0.50051699999999999</v>
      </c>
      <c r="D6989">
        <v>-75.054405000000003</v>
      </c>
      <c r="E6989">
        <v>17.553004000000001</v>
      </c>
      <c r="F6989">
        <v>-4.898288</v>
      </c>
    </row>
    <row r="6990" spans="1:6" x14ac:dyDescent="0.2">
      <c r="A6990">
        <v>31.274578999999999</v>
      </c>
      <c r="B6990">
        <v>5.254696</v>
      </c>
      <c r="C6990">
        <v>1.147492</v>
      </c>
      <c r="D6990">
        <v>-64.616305999999994</v>
      </c>
      <c r="E6990">
        <v>17.061679999999999</v>
      </c>
      <c r="F6990">
        <v>-3.4626459999999999</v>
      </c>
    </row>
    <row r="6991" spans="1:6" x14ac:dyDescent="0.2">
      <c r="A6991">
        <v>27.565887</v>
      </c>
      <c r="B6991">
        <v>4.5189550000000001</v>
      </c>
      <c r="C6991">
        <v>1.2048369999999999</v>
      </c>
      <c r="D6991">
        <v>-58.325895000000003</v>
      </c>
      <c r="E6991">
        <v>15.718582</v>
      </c>
      <c r="F6991">
        <v>-2.9245760000000001</v>
      </c>
    </row>
    <row r="6992" spans="1:6" x14ac:dyDescent="0.2">
      <c r="A6992">
        <v>23.600997</v>
      </c>
      <c r="B6992">
        <v>3.8194379999999999</v>
      </c>
      <c r="C6992">
        <v>1.0530029999999999</v>
      </c>
      <c r="D6992">
        <v>-50.828741999999998</v>
      </c>
      <c r="E6992">
        <v>13.887228</v>
      </c>
      <c r="F6992">
        <v>-2.52535</v>
      </c>
    </row>
    <row r="6993" spans="1:6" x14ac:dyDescent="0.2">
      <c r="A6993">
        <v>19.799467</v>
      </c>
      <c r="B6993">
        <v>3.068133</v>
      </c>
      <c r="C6993">
        <v>0.72009800000000002</v>
      </c>
      <c r="D6993">
        <v>-43.775443000000003</v>
      </c>
      <c r="E6993">
        <v>11.192195999999999</v>
      </c>
      <c r="F6993">
        <v>-2.3363879999999999</v>
      </c>
    </row>
    <row r="6994" spans="1:6" x14ac:dyDescent="0.2">
      <c r="A6994">
        <v>15.873892</v>
      </c>
      <c r="B6994">
        <v>2.3950089999999999</v>
      </c>
      <c r="C6994">
        <v>0.259932</v>
      </c>
      <c r="D6994">
        <v>-36.655970000000003</v>
      </c>
      <c r="E6994">
        <v>8.4710059999999991</v>
      </c>
      <c r="F6994">
        <v>-2.2655419999999999</v>
      </c>
    </row>
    <row r="6995" spans="1:6" x14ac:dyDescent="0.2">
      <c r="A6995">
        <v>11.865719</v>
      </c>
      <c r="B6995">
        <v>1.6234409999999999</v>
      </c>
      <c r="C6995">
        <v>-0.34277400000000002</v>
      </c>
      <c r="D6995">
        <v>-29.263363999999999</v>
      </c>
      <c r="E6995">
        <v>5.6775070000000003</v>
      </c>
      <c r="F6995">
        <v>-2.3201339999999999</v>
      </c>
    </row>
    <row r="6996" spans="1:6" x14ac:dyDescent="0.2">
      <c r="A6996">
        <v>7.8861270000000001</v>
      </c>
      <c r="B6996">
        <v>0.87637100000000001</v>
      </c>
      <c r="C6996">
        <v>-0.92833399999999999</v>
      </c>
      <c r="D6996">
        <v>-22.759174999999999</v>
      </c>
      <c r="E6996">
        <v>2.501503</v>
      </c>
      <c r="F6996">
        <v>-2.4016649999999999</v>
      </c>
    </row>
    <row r="6997" spans="1:6" x14ac:dyDescent="0.2">
      <c r="A6997">
        <v>1.1080650000000001</v>
      </c>
      <c r="B6997">
        <v>-0.14683099999999999</v>
      </c>
      <c r="C6997">
        <v>-1.791852</v>
      </c>
      <c r="D6997">
        <v>-10.214263000000001</v>
      </c>
      <c r="E6997">
        <v>-2.4813019999999999</v>
      </c>
      <c r="F6997">
        <v>-2.3361939999999999</v>
      </c>
    </row>
    <row r="6998" spans="1:6" x14ac:dyDescent="0.2">
      <c r="A6998">
        <v>-1.2193430000000001</v>
      </c>
      <c r="B6998">
        <v>-0.46173799999999998</v>
      </c>
      <c r="C6998">
        <v>-1.4731609999999999</v>
      </c>
      <c r="D6998">
        <v>-6.4981650000000002</v>
      </c>
      <c r="E6998">
        <v>-4.3038410000000002</v>
      </c>
      <c r="F6998">
        <v>-1.7269509999999999</v>
      </c>
    </row>
    <row r="6999" spans="1:6" x14ac:dyDescent="0.2">
      <c r="A6999">
        <v>-1.063599</v>
      </c>
      <c r="B6999">
        <v>-0.32745800000000003</v>
      </c>
      <c r="C6999">
        <v>-0.79754199999999997</v>
      </c>
      <c r="D6999">
        <v>-5.8437060000000001</v>
      </c>
      <c r="E6999">
        <v>-3.3421240000000001</v>
      </c>
      <c r="F6999">
        <v>-1.027355</v>
      </c>
    </row>
    <row r="7000" spans="1:6" x14ac:dyDescent="0.2">
      <c r="A7000">
        <v>-0.219393</v>
      </c>
      <c r="B7000">
        <v>-0.10302</v>
      </c>
      <c r="C7000">
        <v>-0.22231500000000001</v>
      </c>
      <c r="D7000">
        <v>-3.9480940000000002</v>
      </c>
      <c r="E7000">
        <v>-0.955457</v>
      </c>
      <c r="F7000">
        <v>-0.40157900000000002</v>
      </c>
    </row>
    <row r="7001" spans="1:6" x14ac:dyDescent="0.2">
      <c r="A7001">
        <v>-0.27718199999999998</v>
      </c>
      <c r="B7001">
        <v>0.120639</v>
      </c>
      <c r="C7001">
        <v>0.72024100000000002</v>
      </c>
      <c r="D7001">
        <v>-3.496747</v>
      </c>
      <c r="E7001">
        <v>1.3302069999999999</v>
      </c>
      <c r="F7001">
        <v>0.56545500000000004</v>
      </c>
    </row>
    <row r="7002" spans="1:6" x14ac:dyDescent="0.2">
      <c r="A7002">
        <v>-0.463783</v>
      </c>
      <c r="B7002">
        <v>0.17891799999999999</v>
      </c>
      <c r="C7002">
        <v>0.90458000000000005</v>
      </c>
      <c r="D7002">
        <v>-3.3098000000000001</v>
      </c>
      <c r="E7002">
        <v>2.2325390000000001</v>
      </c>
      <c r="F7002">
        <v>0.76775199999999999</v>
      </c>
    </row>
    <row r="7003" spans="1:6" x14ac:dyDescent="0.2">
      <c r="A7003">
        <v>-0.34139900000000001</v>
      </c>
      <c r="B7003">
        <v>0.179954</v>
      </c>
      <c r="C7003">
        <v>0.71942600000000001</v>
      </c>
      <c r="D7003">
        <v>-2.7385060000000001</v>
      </c>
      <c r="E7003">
        <v>1.377124</v>
      </c>
      <c r="F7003">
        <v>0.60418000000000005</v>
      </c>
    </row>
    <row r="7004" spans="1:6" x14ac:dyDescent="0.2">
      <c r="A7004">
        <v>-0.32189899999999999</v>
      </c>
      <c r="B7004">
        <v>9.6014000000000002E-2</v>
      </c>
      <c r="C7004">
        <v>0.41289999999999999</v>
      </c>
      <c r="D7004">
        <v>-2.8309570000000002</v>
      </c>
      <c r="E7004">
        <v>0.91454400000000002</v>
      </c>
      <c r="F7004">
        <v>0.29227199999999998</v>
      </c>
    </row>
    <row r="7005" spans="1:6" x14ac:dyDescent="0.2">
      <c r="A7005">
        <v>-0.28623599999999999</v>
      </c>
      <c r="B7005">
        <v>-5.8803000000000001E-2</v>
      </c>
      <c r="C7005">
        <v>-0.16211300000000001</v>
      </c>
      <c r="D7005">
        <v>-2.4007450000000001</v>
      </c>
      <c r="E7005">
        <v>0.34782800000000003</v>
      </c>
      <c r="F7005">
        <v>-0.26377200000000001</v>
      </c>
    </row>
    <row r="7006" spans="1:6" x14ac:dyDescent="0.2">
      <c r="A7006">
        <v>-0.166023</v>
      </c>
      <c r="B7006">
        <v>-6.1540999999999998E-2</v>
      </c>
      <c r="C7006">
        <v>-0.22442599999999999</v>
      </c>
      <c r="D7006">
        <v>-1.424112</v>
      </c>
      <c r="E7006">
        <v>-8.2214999999999996E-2</v>
      </c>
      <c r="F7006">
        <v>-0.28491100000000003</v>
      </c>
    </row>
    <row r="7007" spans="1:6" x14ac:dyDescent="0.2">
      <c r="A7007">
        <v>-0.16436600000000001</v>
      </c>
      <c r="B7007">
        <v>-8.8520000000000005E-3</v>
      </c>
      <c r="C7007">
        <v>-4.1341999999999997E-2</v>
      </c>
      <c r="D7007">
        <v>-1.015747</v>
      </c>
      <c r="E7007">
        <v>-3.9833E-2</v>
      </c>
      <c r="F7007">
        <v>-8.2274E-2</v>
      </c>
    </row>
    <row r="7008" spans="1:6" x14ac:dyDescent="0.2">
      <c r="A7008">
        <v>-0.12028899999999999</v>
      </c>
      <c r="B7008">
        <v>-2.6580000000000002E-3</v>
      </c>
      <c r="C7008">
        <v>5.8799999999999998E-4</v>
      </c>
      <c r="D7008">
        <v>-0.59986499999999998</v>
      </c>
      <c r="E7008">
        <v>0.41653299999999999</v>
      </c>
      <c r="F7008">
        <v>-2.2468999999999999E-2</v>
      </c>
    </row>
    <row r="7009" spans="1:6" x14ac:dyDescent="0.2">
      <c r="A7009">
        <v>-0.12526200000000001</v>
      </c>
      <c r="B7009">
        <v>-2.7729999999999999E-3</v>
      </c>
      <c r="C7009">
        <v>8.2049999999999998E-2</v>
      </c>
      <c r="D7009">
        <v>0.21434300000000001</v>
      </c>
      <c r="E7009">
        <v>0.41775899999999999</v>
      </c>
      <c r="F7009">
        <v>9.8377000000000006E-2</v>
      </c>
    </row>
    <row r="7010" spans="1:6" x14ac:dyDescent="0.2">
      <c r="A7010">
        <v>-8.0434000000000005E-2</v>
      </c>
      <c r="B7010">
        <v>-4.6508000000000001E-2</v>
      </c>
      <c r="C7010">
        <v>0.122701</v>
      </c>
      <c r="D7010">
        <v>0.67623100000000003</v>
      </c>
      <c r="E7010">
        <v>-2.7421999999999998E-2</v>
      </c>
      <c r="F7010">
        <v>0.159079</v>
      </c>
    </row>
    <row r="7011" spans="1:6" x14ac:dyDescent="0.2">
      <c r="A7011">
        <v>-2.5038999999999999E-2</v>
      </c>
      <c r="B7011">
        <v>8.7480000000000006E-3</v>
      </c>
      <c r="C7011">
        <v>8.1053E-2</v>
      </c>
      <c r="D7011">
        <v>1.147718</v>
      </c>
      <c r="E7011">
        <v>0.45016400000000001</v>
      </c>
      <c r="F7011">
        <v>0.137436</v>
      </c>
    </row>
    <row r="7012" spans="1:6" x14ac:dyDescent="0.2">
      <c r="A7012">
        <v>-3.0079000000000002E-2</v>
      </c>
      <c r="B7012">
        <v>5.9797000000000003E-2</v>
      </c>
      <c r="C7012">
        <v>6.0900000000000003E-2</v>
      </c>
      <c r="D7012">
        <v>1.4385680000000001</v>
      </c>
      <c r="E7012">
        <v>0.57269099999999995</v>
      </c>
      <c r="F7012">
        <v>0.13150800000000001</v>
      </c>
    </row>
    <row r="7013" spans="1:6" x14ac:dyDescent="0.2">
      <c r="A7013">
        <v>-9.6659999999999992E-3</v>
      </c>
      <c r="B7013">
        <v>3.9648000000000003E-2</v>
      </c>
      <c r="C7013">
        <v>0.121791</v>
      </c>
      <c r="D7013">
        <v>2.3771819999999999</v>
      </c>
      <c r="E7013">
        <v>0.95455999999999996</v>
      </c>
      <c r="F7013">
        <v>0.236544</v>
      </c>
    </row>
    <row r="7014" spans="1:6" x14ac:dyDescent="0.2">
      <c r="A7014">
        <v>2.2655000000000002E-2</v>
      </c>
      <c r="B7014">
        <v>7.2945999999999997E-2</v>
      </c>
      <c r="C7014">
        <v>0.14121400000000001</v>
      </c>
      <c r="D7014">
        <v>2.4655119999999999</v>
      </c>
      <c r="E7014">
        <v>0.51834100000000005</v>
      </c>
      <c r="F7014">
        <v>0.25865899999999997</v>
      </c>
    </row>
    <row r="7015" spans="1:6" x14ac:dyDescent="0.2">
      <c r="A7015">
        <v>-3.8542E-2</v>
      </c>
      <c r="B7015">
        <v>5.6884999999999998E-2</v>
      </c>
      <c r="C7015">
        <v>0.16251299999999999</v>
      </c>
      <c r="D7015">
        <v>2.2988780000000002</v>
      </c>
      <c r="E7015">
        <v>1.8522959999999999</v>
      </c>
      <c r="F7015">
        <v>0.27488899999999999</v>
      </c>
    </row>
    <row r="7016" spans="1:6" x14ac:dyDescent="0.2">
      <c r="A7016">
        <v>-3.2459000000000002E-2</v>
      </c>
      <c r="B7016">
        <v>5.7565999999999999E-2</v>
      </c>
      <c r="C7016">
        <v>0.14172899999999999</v>
      </c>
      <c r="D7016">
        <v>2.7427929999999998</v>
      </c>
      <c r="E7016">
        <v>0.99286300000000005</v>
      </c>
      <c r="F7016">
        <v>0.27515499999999998</v>
      </c>
    </row>
    <row r="7017" spans="1:6" x14ac:dyDescent="0.2">
      <c r="A7017">
        <v>1.1323E-2</v>
      </c>
      <c r="B7017">
        <v>0.124857</v>
      </c>
      <c r="C7017">
        <v>9.9833000000000005E-2</v>
      </c>
      <c r="D7017">
        <v>3.2113339999999999</v>
      </c>
      <c r="E7017">
        <v>1.4951030000000001</v>
      </c>
      <c r="F7017">
        <v>0.25368000000000002</v>
      </c>
    </row>
    <row r="7018" spans="1:6" x14ac:dyDescent="0.2">
      <c r="A7018">
        <v>9.9424999999999999E-2</v>
      </c>
      <c r="B7018">
        <v>8.7277999999999994E-2</v>
      </c>
      <c r="C7018">
        <v>6.0109000000000003E-2</v>
      </c>
      <c r="D7018">
        <v>3.2007500000000002</v>
      </c>
      <c r="E7018">
        <v>1.506478</v>
      </c>
      <c r="F7018">
        <v>0.20921100000000001</v>
      </c>
    </row>
    <row r="7019" spans="1:6" x14ac:dyDescent="0.2">
      <c r="A7019">
        <v>0.12607299999999999</v>
      </c>
      <c r="B7019">
        <v>5.2324000000000002E-2</v>
      </c>
      <c r="C7019">
        <v>-0.12622700000000001</v>
      </c>
      <c r="D7019">
        <v>4.8664649999999998</v>
      </c>
      <c r="E7019">
        <v>1.0661529999999999</v>
      </c>
      <c r="F7019">
        <v>0.101677</v>
      </c>
    </row>
    <row r="7020" spans="1:6" x14ac:dyDescent="0.2">
      <c r="A7020">
        <v>0.20233499999999999</v>
      </c>
      <c r="B7020">
        <v>3.6712000000000002E-2</v>
      </c>
      <c r="C7020">
        <v>-0.14840900000000001</v>
      </c>
      <c r="D7020">
        <v>5.4289500000000004</v>
      </c>
      <c r="E7020">
        <v>1.0267550000000001</v>
      </c>
      <c r="F7020">
        <v>0.102871</v>
      </c>
    </row>
    <row r="7021" spans="1:6" x14ac:dyDescent="0.2">
      <c r="A7021">
        <v>0.391017</v>
      </c>
      <c r="B7021">
        <v>6.1150000000000003E-2</v>
      </c>
      <c r="C7021">
        <v>-0.12717400000000001</v>
      </c>
      <c r="D7021">
        <v>7.5638579999999997</v>
      </c>
      <c r="E7021">
        <v>1.113874</v>
      </c>
      <c r="F7021">
        <v>0.21767400000000001</v>
      </c>
    </row>
    <row r="7022" spans="1:6" x14ac:dyDescent="0.2">
      <c r="A7022">
        <v>0.47967799999999999</v>
      </c>
      <c r="B7022">
        <v>7.2627999999999998E-2</v>
      </c>
      <c r="C7022">
        <v>-0.108083</v>
      </c>
      <c r="D7022">
        <v>8.8727909999999994</v>
      </c>
      <c r="E7022">
        <v>2.0044339999999998</v>
      </c>
      <c r="F7022">
        <v>0.29543199999999997</v>
      </c>
    </row>
    <row r="7023" spans="1:6" x14ac:dyDescent="0.2">
      <c r="A7023">
        <v>0.63941800000000004</v>
      </c>
      <c r="B7023">
        <v>0.134772</v>
      </c>
      <c r="C7023">
        <v>-6.659E-3</v>
      </c>
      <c r="D7023">
        <v>10.228020000000001</v>
      </c>
      <c r="E7023">
        <v>2.0855619999999999</v>
      </c>
      <c r="F7023">
        <v>0.45433099999999998</v>
      </c>
    </row>
    <row r="7024" spans="1:6" x14ac:dyDescent="0.2">
      <c r="A7024">
        <v>0.80073399999999995</v>
      </c>
      <c r="B7024">
        <v>0.13441700000000001</v>
      </c>
      <c r="C7024">
        <v>-2.6506999999999999E-2</v>
      </c>
      <c r="D7024">
        <v>11.137518999999999</v>
      </c>
      <c r="E7024">
        <v>2.5374460000000001</v>
      </c>
      <c r="F7024">
        <v>0.47045399999999998</v>
      </c>
    </row>
    <row r="7025" spans="1:6" x14ac:dyDescent="0.2">
      <c r="A7025">
        <v>1.1302620000000001</v>
      </c>
      <c r="B7025">
        <v>0.13401099999999999</v>
      </c>
      <c r="C7025">
        <v>-0.21338499999999999</v>
      </c>
      <c r="D7025">
        <v>14.247367000000001</v>
      </c>
      <c r="E7025">
        <v>1.701592</v>
      </c>
      <c r="F7025">
        <v>0.41724499999999998</v>
      </c>
    </row>
    <row r="7026" spans="1:6" x14ac:dyDescent="0.2">
      <c r="A7026">
        <v>1.3216380000000001</v>
      </c>
      <c r="B7026">
        <v>6.0185000000000002E-2</v>
      </c>
      <c r="C7026">
        <v>-0.40172799999999997</v>
      </c>
      <c r="D7026">
        <v>16.135110999999998</v>
      </c>
      <c r="E7026">
        <v>0.31851099999999999</v>
      </c>
      <c r="F7026">
        <v>0.31045800000000001</v>
      </c>
    </row>
    <row r="7027" spans="1:6" x14ac:dyDescent="0.2">
      <c r="A7027">
        <v>1.3711519999999999</v>
      </c>
      <c r="B7027">
        <v>-4.9176999999999998E-2</v>
      </c>
      <c r="C7027">
        <v>-0.50259799999999999</v>
      </c>
      <c r="D7027">
        <v>16.112168</v>
      </c>
      <c r="E7027">
        <v>-0.18978600000000001</v>
      </c>
      <c r="F7027">
        <v>0.20610500000000001</v>
      </c>
    </row>
    <row r="7028" spans="1:6" x14ac:dyDescent="0.2">
      <c r="A7028">
        <v>1.2185919999999999</v>
      </c>
      <c r="B7028">
        <v>-0.107007</v>
      </c>
      <c r="C7028">
        <v>-0.50053700000000001</v>
      </c>
      <c r="D7028">
        <v>14.289701000000001</v>
      </c>
      <c r="E7028">
        <v>-1.967149</v>
      </c>
      <c r="F7028">
        <v>0.12788099999999999</v>
      </c>
    </row>
    <row r="7029" spans="1:6" x14ac:dyDescent="0.2">
      <c r="A7029">
        <v>0.81886599999999998</v>
      </c>
      <c r="B7029">
        <v>-8.1917000000000004E-2</v>
      </c>
      <c r="C7029">
        <v>-0.25246000000000002</v>
      </c>
      <c r="D7029">
        <v>10.738412</v>
      </c>
      <c r="E7029">
        <v>-2.0215589999999999</v>
      </c>
      <c r="F7029">
        <v>0.224441</v>
      </c>
    </row>
    <row r="7030" spans="1:6" x14ac:dyDescent="0.2">
      <c r="A7030">
        <v>0.72424900000000003</v>
      </c>
      <c r="B7030">
        <v>-0.100756</v>
      </c>
      <c r="C7030">
        <v>-0.16870599999999999</v>
      </c>
      <c r="D7030">
        <v>8.9872990000000001</v>
      </c>
      <c r="E7030">
        <v>-1.2056739999999999</v>
      </c>
      <c r="F7030">
        <v>0.22855600000000001</v>
      </c>
    </row>
    <row r="7031" spans="1:6" x14ac:dyDescent="0.2">
      <c r="A7031">
        <v>0.47355199999999997</v>
      </c>
      <c r="B7031">
        <v>-8.8170000000000002E-3</v>
      </c>
      <c r="C7031">
        <v>-2.4649000000000001E-2</v>
      </c>
      <c r="D7031">
        <v>6.4022220000000001</v>
      </c>
      <c r="E7031">
        <v>0.106837</v>
      </c>
      <c r="F7031">
        <v>0.260384</v>
      </c>
    </row>
    <row r="7032" spans="1:6" x14ac:dyDescent="0.2">
      <c r="A7032">
        <v>-0.764544</v>
      </c>
      <c r="B7032">
        <v>-0.21937000000000001</v>
      </c>
      <c r="C7032">
        <v>9.2294000000000001E-2</v>
      </c>
      <c r="D7032">
        <v>8.7592619999999997</v>
      </c>
      <c r="E7032">
        <v>-0.68893300000000002</v>
      </c>
      <c r="F7032">
        <v>0.55016900000000002</v>
      </c>
    </row>
    <row r="7033" spans="1:6" x14ac:dyDescent="0.2">
      <c r="A7033">
        <v>-2.7945630000000001</v>
      </c>
      <c r="B7033">
        <v>-4.9633999999999998E-2</v>
      </c>
      <c r="C7033">
        <v>-0.83372000000000002</v>
      </c>
      <c r="D7033">
        <v>22.053999000000001</v>
      </c>
      <c r="E7033">
        <v>3.6408119999999999</v>
      </c>
      <c r="F7033">
        <v>0.36092299999999999</v>
      </c>
    </row>
    <row r="7034" spans="1:6" x14ac:dyDescent="0.2">
      <c r="A7034">
        <v>-4.3488280000000001</v>
      </c>
      <c r="B7034">
        <v>-0.18476500000000001</v>
      </c>
      <c r="C7034">
        <v>-1.7924530000000001</v>
      </c>
      <c r="D7034">
        <v>27.974432</v>
      </c>
      <c r="E7034">
        <v>6.6168979999999999</v>
      </c>
      <c r="F7034">
        <v>-0.238451</v>
      </c>
    </row>
    <row r="7035" spans="1:6" x14ac:dyDescent="0.2">
      <c r="A7035">
        <v>-4.4810800000000004</v>
      </c>
      <c r="B7035">
        <v>-0.30300700000000003</v>
      </c>
      <c r="C7035">
        <v>-2.0957400000000002</v>
      </c>
      <c r="D7035">
        <v>35.122926999999997</v>
      </c>
      <c r="E7035">
        <v>9.3330710000000003</v>
      </c>
      <c r="F7035">
        <v>-0.19170100000000001</v>
      </c>
    </row>
    <row r="7036" spans="1:6" x14ac:dyDescent="0.2">
      <c r="A7036">
        <v>-5.1233659999999999</v>
      </c>
      <c r="B7036">
        <v>-0.55266000000000004</v>
      </c>
      <c r="C7036">
        <v>-1.9743569999999999</v>
      </c>
      <c r="D7036">
        <v>34.833089999999999</v>
      </c>
      <c r="E7036">
        <v>7.6635650000000002</v>
      </c>
      <c r="F7036">
        <v>-5.3373999999999998E-2</v>
      </c>
    </row>
    <row r="7037" spans="1:6" x14ac:dyDescent="0.2">
      <c r="A7037">
        <v>-3.9811429999999999</v>
      </c>
      <c r="B7037">
        <v>-0.77455799999999997</v>
      </c>
      <c r="C7037">
        <v>-1.786616</v>
      </c>
      <c r="D7037">
        <v>30.573575999999999</v>
      </c>
      <c r="E7037">
        <v>4.6355510000000004</v>
      </c>
      <c r="F7037">
        <v>-0.125332</v>
      </c>
    </row>
    <row r="7038" spans="1:6" x14ac:dyDescent="0.2">
      <c r="A7038">
        <v>-3.3684189999999998</v>
      </c>
      <c r="B7038">
        <v>-1.0542830000000001</v>
      </c>
      <c r="C7038">
        <v>-1.8838619999999999</v>
      </c>
      <c r="D7038">
        <v>27.781921000000001</v>
      </c>
      <c r="E7038">
        <v>0.61218499999999998</v>
      </c>
      <c r="F7038">
        <v>-0.38624900000000001</v>
      </c>
    </row>
    <row r="7039" spans="1:6" x14ac:dyDescent="0.2">
      <c r="A7039">
        <v>-2.7262369999999998</v>
      </c>
      <c r="B7039">
        <v>-1.250256</v>
      </c>
      <c r="C7039">
        <v>-2.4341050000000002</v>
      </c>
      <c r="D7039">
        <v>23.743580000000001</v>
      </c>
      <c r="E7039">
        <v>-2.9726509999999999</v>
      </c>
      <c r="F7039">
        <v>-1.1615169999999999</v>
      </c>
    </row>
    <row r="7040" spans="1:6" x14ac:dyDescent="0.2">
      <c r="A7040">
        <v>-1.5710010000000001</v>
      </c>
      <c r="B7040">
        <v>-1.3217620000000001</v>
      </c>
      <c r="C7040">
        <v>-3.0249790000000001</v>
      </c>
      <c r="D7040">
        <v>20.581163</v>
      </c>
      <c r="E7040">
        <v>-6.8066000000000004</v>
      </c>
      <c r="F7040">
        <v>-1.9599709999999999</v>
      </c>
    </row>
    <row r="7041" spans="1:6" x14ac:dyDescent="0.2">
      <c r="A7041">
        <v>2.032597</v>
      </c>
      <c r="B7041">
        <v>-0.61070100000000005</v>
      </c>
      <c r="C7041">
        <v>-3.8527450000000001</v>
      </c>
      <c r="D7041">
        <v>11.159234</v>
      </c>
      <c r="E7041">
        <v>-12.012879</v>
      </c>
      <c r="F7041">
        <v>-3.4139650000000001</v>
      </c>
    </row>
    <row r="7042" spans="1:6" x14ac:dyDescent="0.2">
      <c r="A7042">
        <v>4.7859080000000001</v>
      </c>
      <c r="B7042">
        <v>0.398262</v>
      </c>
      <c r="C7042">
        <v>-4.0692560000000002</v>
      </c>
      <c r="D7042">
        <v>4.5179980000000004</v>
      </c>
      <c r="E7042">
        <v>-12.031962</v>
      </c>
      <c r="F7042">
        <v>-4.0821370000000003</v>
      </c>
    </row>
    <row r="7043" spans="1:6" x14ac:dyDescent="0.2">
      <c r="A7043">
        <v>7.7407380000000003</v>
      </c>
      <c r="B7043">
        <v>1.2486010000000001</v>
      </c>
      <c r="C7043">
        <v>-3.9758339999999999</v>
      </c>
      <c r="D7043">
        <v>-2.4763359999999999</v>
      </c>
      <c r="E7043">
        <v>-11.266608</v>
      </c>
      <c r="F7043">
        <v>-4.4670399999999999</v>
      </c>
    </row>
    <row r="7044" spans="1:6" x14ac:dyDescent="0.2">
      <c r="A7044">
        <v>10.670933</v>
      </c>
      <c r="B7044">
        <v>2.39968</v>
      </c>
      <c r="C7044">
        <v>-3.7214489999999998</v>
      </c>
      <c r="D7044">
        <v>-8.2920529999999992</v>
      </c>
      <c r="E7044">
        <v>-9.7893690000000007</v>
      </c>
      <c r="F7044">
        <v>-4.6331309999999997</v>
      </c>
    </row>
    <row r="7045" spans="1:6" x14ac:dyDescent="0.2">
      <c r="A7045">
        <v>13.462144</v>
      </c>
      <c r="B7045">
        <v>3.3332519999999999</v>
      </c>
      <c r="C7045">
        <v>-3.5066839999999999</v>
      </c>
      <c r="D7045">
        <v>-14.662386</v>
      </c>
      <c r="E7045">
        <v>-7.2916179999999997</v>
      </c>
      <c r="F7045">
        <v>-4.8588240000000003</v>
      </c>
    </row>
    <row r="7046" spans="1:6" x14ac:dyDescent="0.2">
      <c r="A7046">
        <v>16.086069999999999</v>
      </c>
      <c r="B7046">
        <v>4.2460389999999997</v>
      </c>
      <c r="C7046">
        <v>-3.231668</v>
      </c>
      <c r="D7046">
        <v>-20.973870999999999</v>
      </c>
      <c r="E7046">
        <v>-5.632225</v>
      </c>
      <c r="F7046">
        <v>-5.0133960000000002</v>
      </c>
    </row>
    <row r="7047" spans="1:6" x14ac:dyDescent="0.2">
      <c r="A7047">
        <v>18.532819</v>
      </c>
      <c r="B7047">
        <v>5.0416569999999998</v>
      </c>
      <c r="C7047">
        <v>-3.0015070000000001</v>
      </c>
      <c r="D7047">
        <v>-27.046161999999999</v>
      </c>
      <c r="E7047">
        <v>-4.5482469999999999</v>
      </c>
      <c r="F7047">
        <v>-5.1928039999999998</v>
      </c>
    </row>
    <row r="7048" spans="1:6" x14ac:dyDescent="0.2">
      <c r="A7048">
        <v>20.821681000000002</v>
      </c>
      <c r="B7048">
        <v>5.7000609999999998</v>
      </c>
      <c r="C7048">
        <v>-2.7676340000000001</v>
      </c>
      <c r="D7048">
        <v>-32.573842999999997</v>
      </c>
      <c r="E7048">
        <v>-4.3902570000000001</v>
      </c>
      <c r="F7048">
        <v>-5.334727</v>
      </c>
    </row>
    <row r="7049" spans="1:6" x14ac:dyDescent="0.2">
      <c r="A7049">
        <v>22.827147</v>
      </c>
      <c r="B7049">
        <v>6.2314239999999996</v>
      </c>
      <c r="C7049">
        <v>-2.5587</v>
      </c>
      <c r="D7049">
        <v>-37.447113999999999</v>
      </c>
      <c r="E7049">
        <v>-3.9885480000000002</v>
      </c>
      <c r="F7049">
        <v>-5.4565010000000003</v>
      </c>
    </row>
    <row r="7050" spans="1:6" x14ac:dyDescent="0.2">
      <c r="A7050">
        <v>26.271127</v>
      </c>
      <c r="B7050">
        <v>7.0080660000000004</v>
      </c>
      <c r="C7050">
        <v>-2.3039939999999999</v>
      </c>
      <c r="D7050">
        <v>-46.351536000000003</v>
      </c>
      <c r="E7050">
        <v>-4.7958369999999997</v>
      </c>
      <c r="F7050">
        <v>-5.7954679999999996</v>
      </c>
    </row>
    <row r="7051" spans="1:6" x14ac:dyDescent="0.2">
      <c r="A7051">
        <v>27.616126000000001</v>
      </c>
      <c r="B7051">
        <v>7.2090519999999998</v>
      </c>
      <c r="C7051">
        <v>-2.36191</v>
      </c>
      <c r="D7051">
        <v>-49.315100000000001</v>
      </c>
      <c r="E7051">
        <v>-5.181616</v>
      </c>
      <c r="F7051">
        <v>-6.0605270000000004</v>
      </c>
    </row>
    <row r="7052" spans="1:6" x14ac:dyDescent="0.2">
      <c r="A7052">
        <v>29.581310999999999</v>
      </c>
      <c r="B7052">
        <v>7.3676959999999996</v>
      </c>
      <c r="C7052">
        <v>-2.518939</v>
      </c>
      <c r="D7052">
        <v>-54.452855999999997</v>
      </c>
      <c r="E7052">
        <v>-6.6286990000000001</v>
      </c>
      <c r="F7052">
        <v>-6.559043</v>
      </c>
    </row>
    <row r="7053" spans="1:6" x14ac:dyDescent="0.2">
      <c r="A7053">
        <v>30.119071000000002</v>
      </c>
      <c r="B7053">
        <v>7.3402149999999997</v>
      </c>
      <c r="C7053">
        <v>-2.6405989999999999</v>
      </c>
      <c r="D7053">
        <v>-55.410277000000001</v>
      </c>
      <c r="E7053">
        <v>-6.8963130000000001</v>
      </c>
      <c r="F7053">
        <v>-6.7525870000000001</v>
      </c>
    </row>
    <row r="7054" spans="1:6" x14ac:dyDescent="0.2">
      <c r="A7054">
        <v>30.532147999999999</v>
      </c>
      <c r="B7054">
        <v>7.2667000000000002</v>
      </c>
      <c r="C7054">
        <v>-2.822632</v>
      </c>
      <c r="D7054">
        <v>-56.819972</v>
      </c>
      <c r="E7054">
        <v>-6.3450899999999999</v>
      </c>
      <c r="F7054">
        <v>-7.0222540000000002</v>
      </c>
    </row>
    <row r="7055" spans="1:6" x14ac:dyDescent="0.2">
      <c r="A7055">
        <v>30.693935</v>
      </c>
      <c r="B7055">
        <v>7.2020119999999999</v>
      </c>
      <c r="C7055">
        <v>-2.9850720000000002</v>
      </c>
      <c r="D7055">
        <v>-57.275334000000001</v>
      </c>
      <c r="E7055">
        <v>-5.7995539999999997</v>
      </c>
      <c r="F7055">
        <v>-7.2143639999999998</v>
      </c>
    </row>
    <row r="7056" spans="1:6" x14ac:dyDescent="0.2">
      <c r="A7056">
        <v>30.893917999999999</v>
      </c>
      <c r="B7056">
        <v>7.0355610000000004</v>
      </c>
      <c r="C7056">
        <v>-3.2498450000000001</v>
      </c>
      <c r="D7056">
        <v>-57.703080999999997</v>
      </c>
      <c r="E7056">
        <v>-4.8180779999999999</v>
      </c>
      <c r="F7056">
        <v>-7.5093170000000002</v>
      </c>
    </row>
    <row r="7057" spans="1:6" x14ac:dyDescent="0.2">
      <c r="A7057">
        <v>30.712757</v>
      </c>
      <c r="B7057">
        <v>6.6703159999999997</v>
      </c>
      <c r="C7057">
        <v>-3.4942380000000002</v>
      </c>
      <c r="D7057">
        <v>-57.180948000000001</v>
      </c>
      <c r="E7057">
        <v>-4.0932599999999999</v>
      </c>
      <c r="F7057">
        <v>-7.7198969999999996</v>
      </c>
    </row>
    <row r="7058" spans="1:6" x14ac:dyDescent="0.2">
      <c r="A7058">
        <v>30.463014000000001</v>
      </c>
      <c r="B7058">
        <v>6.5142360000000004</v>
      </c>
      <c r="C7058">
        <v>-3.63761</v>
      </c>
      <c r="D7058">
        <v>-57.363233000000001</v>
      </c>
      <c r="E7058">
        <v>-3.736523</v>
      </c>
      <c r="F7058">
        <v>-7.8600260000000004</v>
      </c>
    </row>
    <row r="7059" spans="1:6" x14ac:dyDescent="0.2">
      <c r="A7059">
        <v>30.123951000000002</v>
      </c>
      <c r="B7059">
        <v>6.0820550000000004</v>
      </c>
      <c r="C7059">
        <v>-3.8621669999999999</v>
      </c>
      <c r="D7059">
        <v>-55.673084000000003</v>
      </c>
      <c r="E7059">
        <v>-3.9647410000000001</v>
      </c>
      <c r="F7059">
        <v>-7.987025</v>
      </c>
    </row>
    <row r="7060" spans="1:6" x14ac:dyDescent="0.2">
      <c r="A7060">
        <v>29.951543999999998</v>
      </c>
      <c r="B7060">
        <v>5.9585650000000001</v>
      </c>
      <c r="C7060">
        <v>-3.8415949999999999</v>
      </c>
      <c r="D7060">
        <v>-54.984918999999998</v>
      </c>
      <c r="E7060">
        <v>-3.5963569999999998</v>
      </c>
      <c r="F7060">
        <v>-7.9250790000000002</v>
      </c>
    </row>
    <row r="7061" spans="1:6" x14ac:dyDescent="0.2">
      <c r="A7061">
        <v>29.887134</v>
      </c>
      <c r="B7061">
        <v>5.7811640000000004</v>
      </c>
      <c r="C7061">
        <v>-3.8184239999999998</v>
      </c>
      <c r="D7061">
        <v>-55.532733999999998</v>
      </c>
      <c r="E7061">
        <v>-2.8158289999999999</v>
      </c>
      <c r="F7061">
        <v>-7.9251480000000001</v>
      </c>
    </row>
    <row r="7062" spans="1:6" x14ac:dyDescent="0.2">
      <c r="A7062">
        <v>32.349148999999997</v>
      </c>
      <c r="B7062">
        <v>5.6170260000000001</v>
      </c>
      <c r="C7062">
        <v>-3.2982960000000001</v>
      </c>
      <c r="D7062">
        <v>-59.310574000000003</v>
      </c>
      <c r="E7062">
        <v>2.6970860000000001</v>
      </c>
      <c r="F7062">
        <v>-7.7050140000000003</v>
      </c>
    </row>
    <row r="7063" spans="1:6" x14ac:dyDescent="0.2">
      <c r="A7063">
        <v>33.533208000000002</v>
      </c>
      <c r="B7063">
        <v>5.6768150000000004</v>
      </c>
      <c r="C7063">
        <v>-3.0702020000000001</v>
      </c>
      <c r="D7063">
        <v>-61.055311000000003</v>
      </c>
      <c r="E7063">
        <v>4.2010620000000003</v>
      </c>
      <c r="F7063">
        <v>-7.6177270000000004</v>
      </c>
    </row>
    <row r="7064" spans="1:6" x14ac:dyDescent="0.2">
      <c r="A7064">
        <v>35.704861999999999</v>
      </c>
      <c r="B7064">
        <v>6.0583330000000002</v>
      </c>
      <c r="C7064">
        <v>-3.0870790000000001</v>
      </c>
      <c r="D7064">
        <v>-63.418247000000001</v>
      </c>
      <c r="E7064">
        <v>6.5827929999999997</v>
      </c>
      <c r="F7064">
        <v>-7.8526129999999998</v>
      </c>
    </row>
    <row r="7065" spans="1:6" x14ac:dyDescent="0.2">
      <c r="A7065">
        <v>36.551707</v>
      </c>
      <c r="B7065">
        <v>6.1821809999999999</v>
      </c>
      <c r="C7065">
        <v>-3.207341</v>
      </c>
      <c r="D7065">
        <v>-64.947997000000001</v>
      </c>
      <c r="E7065">
        <v>7.2419339999999996</v>
      </c>
      <c r="F7065">
        <v>-8.087135</v>
      </c>
    </row>
    <row r="7066" spans="1:6" x14ac:dyDescent="0.2">
      <c r="A7066">
        <v>37.455846999999999</v>
      </c>
      <c r="B7066">
        <v>6.3029109999999999</v>
      </c>
      <c r="C7066">
        <v>-3.225927</v>
      </c>
      <c r="D7066">
        <v>-66.492902999999998</v>
      </c>
      <c r="E7066">
        <v>7.4738119999999997</v>
      </c>
      <c r="F7066">
        <v>-8.2234630000000006</v>
      </c>
    </row>
    <row r="7067" spans="1:6" x14ac:dyDescent="0.2">
      <c r="A7067">
        <v>39.190807</v>
      </c>
      <c r="B7067">
        <v>6.4406410000000003</v>
      </c>
      <c r="C7067">
        <v>-2.9956960000000001</v>
      </c>
      <c r="D7067">
        <v>-69.500748999999999</v>
      </c>
      <c r="E7067">
        <v>10.006335</v>
      </c>
      <c r="F7067">
        <v>-8.2212510000000005</v>
      </c>
    </row>
    <row r="7068" spans="1:6" x14ac:dyDescent="0.2">
      <c r="A7068">
        <v>39.881386999999997</v>
      </c>
      <c r="B7068">
        <v>6.5535649999999999</v>
      </c>
      <c r="C7068">
        <v>-2.7476739999999999</v>
      </c>
      <c r="D7068">
        <v>-71.099538999999993</v>
      </c>
      <c r="E7068">
        <v>10.631549</v>
      </c>
      <c r="F7068">
        <v>-8.0832960000000007</v>
      </c>
    </row>
    <row r="7069" spans="1:6" x14ac:dyDescent="0.2">
      <c r="A7069">
        <v>40.674759999999999</v>
      </c>
      <c r="B7069">
        <v>6.5953179999999998</v>
      </c>
      <c r="C7069">
        <v>-1.9654309999999999</v>
      </c>
      <c r="D7069">
        <v>-72.675320999999997</v>
      </c>
      <c r="E7069">
        <v>13.869612</v>
      </c>
      <c r="F7069">
        <v>-7.4149539999999998</v>
      </c>
    </row>
    <row r="7070" spans="1:6" x14ac:dyDescent="0.2">
      <c r="A7070">
        <v>40.661884000000001</v>
      </c>
      <c r="B7070">
        <v>6.5383719999999999</v>
      </c>
      <c r="C7070">
        <v>-1.429427</v>
      </c>
      <c r="D7070">
        <v>-73.974536999999998</v>
      </c>
      <c r="E7070">
        <v>16.000005999999999</v>
      </c>
      <c r="F7070">
        <v>-6.9407930000000002</v>
      </c>
    </row>
    <row r="7071" spans="1:6" x14ac:dyDescent="0.2">
      <c r="A7071">
        <v>40.374896999999997</v>
      </c>
      <c r="B7071">
        <v>6.4109850000000002</v>
      </c>
      <c r="C7071">
        <v>-0.85422100000000001</v>
      </c>
      <c r="D7071">
        <v>-73.804580000000001</v>
      </c>
      <c r="E7071">
        <v>17.232406000000001</v>
      </c>
      <c r="F7071">
        <v>-6.3436190000000003</v>
      </c>
    </row>
    <row r="7072" spans="1:6" x14ac:dyDescent="0.2">
      <c r="A7072">
        <v>39.592258000000001</v>
      </c>
      <c r="B7072">
        <v>6.270918</v>
      </c>
      <c r="C7072">
        <v>-0.23949599999999999</v>
      </c>
      <c r="D7072">
        <v>-73.547184000000001</v>
      </c>
      <c r="E7072">
        <v>17.943559</v>
      </c>
      <c r="F7072">
        <v>-5.6788930000000004</v>
      </c>
    </row>
    <row r="7073" spans="1:6" x14ac:dyDescent="0.2">
      <c r="A7073">
        <v>36.173468999999997</v>
      </c>
      <c r="B7073">
        <v>5.7424220000000004</v>
      </c>
      <c r="C7073">
        <v>0.92830400000000002</v>
      </c>
      <c r="D7073">
        <v>-69.231347999999997</v>
      </c>
      <c r="E7073">
        <v>19.936050999999999</v>
      </c>
      <c r="F7073">
        <v>-4.1392360000000004</v>
      </c>
    </row>
    <row r="7074" spans="1:6" x14ac:dyDescent="0.2">
      <c r="A7074">
        <v>33.604289999999999</v>
      </c>
      <c r="B7074">
        <v>5.3081639999999997</v>
      </c>
      <c r="C7074">
        <v>1.3976740000000001</v>
      </c>
      <c r="D7074">
        <v>-65.395971000000003</v>
      </c>
      <c r="E7074">
        <v>19.814160999999999</v>
      </c>
      <c r="F7074">
        <v>-3.3619539999999999</v>
      </c>
    </row>
    <row r="7075" spans="1:6" x14ac:dyDescent="0.2">
      <c r="A7075">
        <v>30.532830000000001</v>
      </c>
      <c r="B7075">
        <v>4.8082659999999997</v>
      </c>
      <c r="C7075">
        <v>1.658015</v>
      </c>
      <c r="D7075">
        <v>-60.584879000000001</v>
      </c>
      <c r="E7075">
        <v>19.105193</v>
      </c>
      <c r="F7075">
        <v>-2.7226439999999998</v>
      </c>
    </row>
    <row r="7076" spans="1:6" x14ac:dyDescent="0.2">
      <c r="A7076">
        <v>27.092088</v>
      </c>
      <c r="B7076">
        <v>4.267836</v>
      </c>
      <c r="C7076">
        <v>1.8391</v>
      </c>
      <c r="D7076">
        <v>-55.410829999999997</v>
      </c>
      <c r="E7076">
        <v>17.580863000000001</v>
      </c>
      <c r="F7076">
        <v>-2.1273870000000001</v>
      </c>
    </row>
    <row r="7077" spans="1:6" x14ac:dyDescent="0.2">
      <c r="A7077">
        <v>23.425885000000001</v>
      </c>
      <c r="B7077">
        <v>3.5610149999999998</v>
      </c>
      <c r="C7077">
        <v>1.7313639999999999</v>
      </c>
      <c r="D7077">
        <v>-49.390115000000002</v>
      </c>
      <c r="E7077">
        <v>15.782889000000001</v>
      </c>
      <c r="F7077">
        <v>-1.7694049999999999</v>
      </c>
    </row>
    <row r="7078" spans="1:6" x14ac:dyDescent="0.2">
      <c r="A7078">
        <v>19.741568999999998</v>
      </c>
      <c r="B7078">
        <v>2.9385469999999998</v>
      </c>
      <c r="C7078">
        <v>1.5196419999999999</v>
      </c>
      <c r="D7078">
        <v>-42.925221000000001</v>
      </c>
      <c r="E7078">
        <v>13.145588</v>
      </c>
      <c r="F7078">
        <v>-1.4931840000000001</v>
      </c>
    </row>
    <row r="7079" spans="1:6" x14ac:dyDescent="0.2">
      <c r="A7079">
        <v>15.892263</v>
      </c>
      <c r="B7079">
        <v>2.2444850000000001</v>
      </c>
      <c r="C7079">
        <v>1.041083</v>
      </c>
      <c r="D7079">
        <v>-37.089666000000001</v>
      </c>
      <c r="E7079">
        <v>10.476632</v>
      </c>
      <c r="F7079">
        <v>-1.5061249999999999</v>
      </c>
    </row>
    <row r="7080" spans="1:6" x14ac:dyDescent="0.2">
      <c r="A7080">
        <v>8.0305920000000004</v>
      </c>
      <c r="B7080">
        <v>0.95257599999999998</v>
      </c>
      <c r="C7080">
        <v>-8.5210999999999995E-2</v>
      </c>
      <c r="D7080">
        <v>-23.951091000000002</v>
      </c>
      <c r="E7080">
        <v>4.296907</v>
      </c>
      <c r="F7080">
        <v>-1.622792</v>
      </c>
    </row>
    <row r="7081" spans="1:6" x14ac:dyDescent="0.2">
      <c r="A7081">
        <v>4.1915589999999998</v>
      </c>
      <c r="B7081">
        <v>0.40431</v>
      </c>
      <c r="C7081">
        <v>-0.69376499999999997</v>
      </c>
      <c r="D7081">
        <v>-17.750108999999998</v>
      </c>
      <c r="E7081">
        <v>2.1189969999999998</v>
      </c>
      <c r="F7081">
        <v>-1.748653</v>
      </c>
    </row>
    <row r="7082" spans="1:6" x14ac:dyDescent="0.2">
      <c r="A7082">
        <v>-1.1665270000000001</v>
      </c>
      <c r="B7082">
        <v>-0.34268300000000002</v>
      </c>
      <c r="C7082">
        <v>-1.1654260000000001</v>
      </c>
      <c r="D7082">
        <v>-7.642639</v>
      </c>
      <c r="E7082">
        <v>-2.537344</v>
      </c>
      <c r="F7082">
        <v>-1.476777</v>
      </c>
    </row>
    <row r="7083" spans="1:6" x14ac:dyDescent="0.2">
      <c r="A7083">
        <v>-1.2281329999999999</v>
      </c>
      <c r="B7083">
        <v>-0.219694</v>
      </c>
      <c r="C7083">
        <v>-0.59047300000000003</v>
      </c>
      <c r="D7083">
        <v>-6.8236460000000001</v>
      </c>
      <c r="E7083">
        <v>-2.3965390000000002</v>
      </c>
      <c r="F7083">
        <v>-0.85948800000000003</v>
      </c>
    </row>
    <row r="7084" spans="1:6" x14ac:dyDescent="0.2">
      <c r="A7084">
        <v>-0.290327</v>
      </c>
      <c r="B7084">
        <v>-7.2717000000000004E-2</v>
      </c>
      <c r="C7084">
        <v>-0.119921</v>
      </c>
      <c r="D7084">
        <v>-5.1308049999999996</v>
      </c>
      <c r="E7084">
        <v>-0.97669799999999996</v>
      </c>
      <c r="F7084">
        <v>-0.35263600000000001</v>
      </c>
    </row>
    <row r="7085" spans="1:6" x14ac:dyDescent="0.2">
      <c r="A7085">
        <v>-0.54538500000000001</v>
      </c>
      <c r="B7085">
        <v>0.16619</v>
      </c>
      <c r="C7085">
        <v>0.72123499999999996</v>
      </c>
      <c r="D7085">
        <v>-4.9376569999999997</v>
      </c>
      <c r="E7085">
        <v>1.757193</v>
      </c>
      <c r="F7085">
        <v>0.51006799999999997</v>
      </c>
    </row>
    <row r="7086" spans="1:6" x14ac:dyDescent="0.2">
      <c r="A7086">
        <v>-0.43377100000000002</v>
      </c>
      <c r="B7086">
        <v>0.17028399999999999</v>
      </c>
      <c r="C7086">
        <v>0.74206499999999997</v>
      </c>
      <c r="D7086">
        <v>-5.271725</v>
      </c>
      <c r="E7086">
        <v>1.7811490000000001</v>
      </c>
      <c r="F7086">
        <v>0.50947100000000001</v>
      </c>
    </row>
    <row r="7087" spans="1:6" x14ac:dyDescent="0.2">
      <c r="A7087">
        <v>-0.39125700000000002</v>
      </c>
      <c r="B7087">
        <v>6.3819000000000001E-2</v>
      </c>
      <c r="C7087">
        <v>0.39402300000000001</v>
      </c>
      <c r="D7087">
        <v>-4.4593990000000003</v>
      </c>
      <c r="E7087">
        <v>1.26406</v>
      </c>
      <c r="F7087">
        <v>0.198439</v>
      </c>
    </row>
    <row r="7088" spans="1:6" x14ac:dyDescent="0.2">
      <c r="A7088">
        <v>-0.40358699999999997</v>
      </c>
      <c r="B7088">
        <v>1.6105999999999999E-2</v>
      </c>
      <c r="C7088">
        <v>0.166356</v>
      </c>
      <c r="D7088">
        <v>-4.0220390000000004</v>
      </c>
      <c r="E7088">
        <v>1.213155</v>
      </c>
      <c r="F7088">
        <v>-7.6090000000000003E-3</v>
      </c>
    </row>
    <row r="7089" spans="1:6" x14ac:dyDescent="0.2">
      <c r="A7089">
        <v>-0.336335</v>
      </c>
      <c r="B7089">
        <v>1.0152E-2</v>
      </c>
      <c r="C7089">
        <v>4.1517999999999999E-2</v>
      </c>
      <c r="D7089">
        <v>-3.4963359999999999</v>
      </c>
      <c r="E7089">
        <v>0.76203399999999999</v>
      </c>
      <c r="F7089">
        <v>-0.110405</v>
      </c>
    </row>
    <row r="7090" spans="1:6" x14ac:dyDescent="0.2">
      <c r="A7090">
        <v>-0.33315899999999998</v>
      </c>
      <c r="B7090">
        <v>-1.3443999999999999E-2</v>
      </c>
      <c r="C7090">
        <v>-1.8197999999999999E-2</v>
      </c>
      <c r="D7090">
        <v>-2.834063</v>
      </c>
      <c r="E7090">
        <v>1.2318910000000001</v>
      </c>
      <c r="F7090">
        <v>-0.138433</v>
      </c>
    </row>
    <row r="7091" spans="1:6" x14ac:dyDescent="0.2">
      <c r="A7091">
        <v>-0.26195299999999999</v>
      </c>
      <c r="B7091">
        <v>9.2426999999999995E-2</v>
      </c>
      <c r="C7091">
        <v>0.102517</v>
      </c>
      <c r="D7091">
        <v>-1.8397520000000001</v>
      </c>
      <c r="E7091">
        <v>1.312649</v>
      </c>
      <c r="F7091">
        <v>2.6662000000000002E-2</v>
      </c>
    </row>
    <row r="7092" spans="1:6" x14ac:dyDescent="0.2">
      <c r="A7092">
        <v>-0.24326200000000001</v>
      </c>
      <c r="B7092">
        <v>0.118656</v>
      </c>
      <c r="C7092">
        <v>0.165018</v>
      </c>
      <c r="D7092">
        <v>-1.5482750000000001</v>
      </c>
      <c r="E7092">
        <v>1.3883719999999999</v>
      </c>
      <c r="F7092">
        <v>0.10227700000000001</v>
      </c>
    </row>
    <row r="7093" spans="1:6" x14ac:dyDescent="0.2">
      <c r="A7093">
        <v>-0.176232</v>
      </c>
      <c r="B7093">
        <v>5.2616999999999997E-2</v>
      </c>
      <c r="C7093">
        <v>0.143622</v>
      </c>
      <c r="D7093">
        <v>-0.54611100000000001</v>
      </c>
      <c r="E7093">
        <v>1.7441949999999999</v>
      </c>
      <c r="F7093">
        <v>0.12584000000000001</v>
      </c>
    </row>
    <row r="7094" spans="1:6" x14ac:dyDescent="0.2">
      <c r="A7094">
        <v>-0.16670299999999999</v>
      </c>
      <c r="B7094">
        <v>0.103834</v>
      </c>
      <c r="C7094">
        <v>0.18298300000000001</v>
      </c>
      <c r="D7094">
        <v>-9.2169000000000001E-2</v>
      </c>
      <c r="E7094">
        <v>1.346279</v>
      </c>
      <c r="F7094">
        <v>0.18656600000000001</v>
      </c>
    </row>
    <row r="7095" spans="1:6" x14ac:dyDescent="0.2">
      <c r="A7095">
        <v>-0.171956</v>
      </c>
      <c r="B7095">
        <v>9.4538999999999998E-2</v>
      </c>
      <c r="C7095">
        <v>0.164497</v>
      </c>
      <c r="D7095">
        <v>0.15128900000000001</v>
      </c>
      <c r="E7095">
        <v>1.420428</v>
      </c>
      <c r="F7095">
        <v>0.180037</v>
      </c>
    </row>
    <row r="7096" spans="1:6" x14ac:dyDescent="0.2">
      <c r="A7096">
        <v>-0.106874</v>
      </c>
      <c r="B7096">
        <v>8.4811999999999999E-2</v>
      </c>
      <c r="C7096">
        <v>0.16250000000000001</v>
      </c>
      <c r="D7096">
        <v>1.0823309999999999</v>
      </c>
      <c r="E7096">
        <v>1.394679</v>
      </c>
      <c r="F7096">
        <v>0.21967300000000001</v>
      </c>
    </row>
    <row r="7097" spans="1:6" x14ac:dyDescent="0.2">
      <c r="A7097">
        <v>0.18434500000000001</v>
      </c>
      <c r="B7097">
        <v>0.109317</v>
      </c>
      <c r="C7097">
        <v>-6.4770999999999995E-2</v>
      </c>
      <c r="D7097">
        <v>4.5523150000000001</v>
      </c>
      <c r="E7097">
        <v>1.9813940000000001</v>
      </c>
      <c r="F7097">
        <v>0.145228</v>
      </c>
    </row>
    <row r="7098" spans="1:6" x14ac:dyDescent="0.2">
      <c r="A7098">
        <v>0.22881299999999999</v>
      </c>
      <c r="B7098">
        <v>5.6330999999999999E-2</v>
      </c>
      <c r="C7098">
        <v>-0.189582</v>
      </c>
      <c r="D7098">
        <v>6.6666249999999998</v>
      </c>
      <c r="E7098">
        <v>1.503992</v>
      </c>
      <c r="F7098">
        <v>0.11992800000000001</v>
      </c>
    </row>
    <row r="7099" spans="1:6" x14ac:dyDescent="0.2">
      <c r="A7099">
        <v>0.34650900000000001</v>
      </c>
      <c r="B7099">
        <v>6.1106000000000001E-2</v>
      </c>
      <c r="C7099">
        <v>-0.18953700000000001</v>
      </c>
      <c r="D7099">
        <v>6.7764730000000002</v>
      </c>
      <c r="E7099">
        <v>0.66851400000000005</v>
      </c>
      <c r="F7099">
        <v>0.11959599999999999</v>
      </c>
    </row>
    <row r="7100" spans="1:6" x14ac:dyDescent="0.2">
      <c r="A7100">
        <v>0.61468800000000001</v>
      </c>
      <c r="B7100">
        <v>6.0123999999999997E-2</v>
      </c>
      <c r="C7100">
        <v>-0.12867200000000001</v>
      </c>
      <c r="D7100">
        <v>9.4365000000000006</v>
      </c>
      <c r="E7100">
        <v>1.129375</v>
      </c>
      <c r="F7100">
        <v>0.29545399999999999</v>
      </c>
    </row>
    <row r="7101" spans="1:6" x14ac:dyDescent="0.2">
      <c r="A7101">
        <v>0.80459400000000003</v>
      </c>
      <c r="B7101">
        <v>8.1359000000000001E-2</v>
      </c>
      <c r="C7101">
        <v>-4.8035000000000001E-2</v>
      </c>
      <c r="D7101">
        <v>11.144424000000001</v>
      </c>
      <c r="E7101">
        <v>1.202027</v>
      </c>
      <c r="F7101">
        <v>0.44907200000000003</v>
      </c>
    </row>
    <row r="7102" spans="1:6" x14ac:dyDescent="0.2">
      <c r="A7102">
        <v>0.94803199999999999</v>
      </c>
      <c r="B7102">
        <v>5.4552999999999997E-2</v>
      </c>
      <c r="C7102">
        <v>-0.10985300000000001</v>
      </c>
      <c r="D7102">
        <v>12.126948000000001</v>
      </c>
      <c r="E7102">
        <v>0.72267499999999996</v>
      </c>
      <c r="F7102">
        <v>0.427595</v>
      </c>
    </row>
    <row r="7103" spans="1:6" x14ac:dyDescent="0.2">
      <c r="A7103">
        <v>1.26929</v>
      </c>
      <c r="B7103">
        <v>-4.7752000000000003E-2</v>
      </c>
      <c r="C7103">
        <v>-0.25521100000000002</v>
      </c>
      <c r="D7103">
        <v>14.823594</v>
      </c>
      <c r="E7103">
        <v>-0.61430600000000002</v>
      </c>
      <c r="F7103">
        <v>0.39643800000000001</v>
      </c>
    </row>
    <row r="7104" spans="1:6" x14ac:dyDescent="0.2">
      <c r="A7104">
        <v>1.243339</v>
      </c>
      <c r="B7104">
        <v>-7.1446999999999997E-2</v>
      </c>
      <c r="C7104">
        <v>-0.29724400000000001</v>
      </c>
      <c r="D7104">
        <v>15.226075</v>
      </c>
      <c r="E7104">
        <v>-1.965765</v>
      </c>
      <c r="F7104">
        <v>0.37500299999999998</v>
      </c>
    </row>
    <row r="7105" spans="1:6" x14ac:dyDescent="0.2">
      <c r="A7105">
        <v>1.1232329999999999</v>
      </c>
      <c r="B7105">
        <v>-0.17283299999999999</v>
      </c>
      <c r="C7105">
        <v>-0.25497599999999998</v>
      </c>
      <c r="D7105">
        <v>13.876552999999999</v>
      </c>
      <c r="E7105">
        <v>-2.4746419999999998</v>
      </c>
      <c r="F7105">
        <v>0.35816500000000001</v>
      </c>
    </row>
    <row r="7106" spans="1:6" x14ac:dyDescent="0.2">
      <c r="A7106">
        <v>0.96702600000000005</v>
      </c>
      <c r="B7106">
        <v>-0.11726</v>
      </c>
      <c r="C7106">
        <v>-0.23305500000000001</v>
      </c>
      <c r="D7106">
        <v>12.094574</v>
      </c>
      <c r="E7106">
        <v>-2.8682080000000001</v>
      </c>
      <c r="F7106">
        <v>0.301923</v>
      </c>
    </row>
    <row r="7107" spans="1:6" x14ac:dyDescent="0.2">
      <c r="A7107">
        <v>0.79859599999999997</v>
      </c>
      <c r="B7107">
        <v>-0.107534</v>
      </c>
      <c r="C7107">
        <v>-0.15001100000000001</v>
      </c>
      <c r="D7107">
        <v>9.9463869999999996</v>
      </c>
      <c r="E7107">
        <v>-2.511218</v>
      </c>
      <c r="F7107">
        <v>0.28978700000000002</v>
      </c>
    </row>
    <row r="7108" spans="1:6" x14ac:dyDescent="0.2">
      <c r="A7108">
        <v>0.66612700000000002</v>
      </c>
      <c r="B7108">
        <v>-0.146957</v>
      </c>
      <c r="C7108">
        <v>-0.106711</v>
      </c>
      <c r="D7108">
        <v>8.5479140000000005</v>
      </c>
      <c r="E7108">
        <v>-2.0938940000000001</v>
      </c>
      <c r="F7108">
        <v>0.27222099999999999</v>
      </c>
    </row>
    <row r="7109" spans="1:6" x14ac:dyDescent="0.2">
      <c r="A7109">
        <v>0.51817899999999995</v>
      </c>
      <c r="B7109">
        <v>-5.1269000000000002E-2</v>
      </c>
      <c r="C7109">
        <v>-0.12778400000000001</v>
      </c>
      <c r="D7109">
        <v>7.2391439999999996</v>
      </c>
      <c r="E7109">
        <v>-1.198866</v>
      </c>
      <c r="F7109">
        <v>0.19533900000000001</v>
      </c>
    </row>
    <row r="7110" spans="1:6" x14ac:dyDescent="0.2">
      <c r="A7110">
        <v>0.46160200000000001</v>
      </c>
      <c r="B7110">
        <v>-5.0446999999999999E-2</v>
      </c>
      <c r="C7110">
        <v>-0.10528999999999999</v>
      </c>
      <c r="D7110">
        <v>6.350149</v>
      </c>
      <c r="E7110">
        <v>-0.76389899999999999</v>
      </c>
      <c r="F7110">
        <v>0.177813</v>
      </c>
    </row>
    <row r="7111" spans="1:6" x14ac:dyDescent="0.2">
      <c r="A7111">
        <v>0.361591</v>
      </c>
      <c r="B7111">
        <v>-1.624E-3</v>
      </c>
      <c r="C7111">
        <v>-0.105961</v>
      </c>
      <c r="D7111">
        <v>5.4641659999999996</v>
      </c>
      <c r="E7111">
        <v>-0.74792499999999995</v>
      </c>
      <c r="F7111">
        <v>0.13935500000000001</v>
      </c>
    </row>
    <row r="7112" spans="1:6" x14ac:dyDescent="0.2">
      <c r="A7112">
        <v>0.36120999999999998</v>
      </c>
      <c r="B7112">
        <v>-7.5510000000000004E-3</v>
      </c>
      <c r="C7112">
        <v>-0.106058</v>
      </c>
      <c r="D7112">
        <v>5.4711670000000003</v>
      </c>
      <c r="E7112">
        <v>9.6582000000000001E-2</v>
      </c>
      <c r="F7112">
        <v>0.13961299999999999</v>
      </c>
    </row>
    <row r="7113" spans="1:6" x14ac:dyDescent="0.2">
      <c r="A7113">
        <v>-1.1637E-2</v>
      </c>
      <c r="B7113">
        <v>-3.7956999999999998E-2</v>
      </c>
      <c r="C7113">
        <v>1.4215E-2</v>
      </c>
      <c r="D7113">
        <v>6.507002</v>
      </c>
      <c r="E7113">
        <v>0.24663099999999999</v>
      </c>
      <c r="F7113">
        <v>0.32761099999999999</v>
      </c>
    </row>
    <row r="7114" spans="1:6" x14ac:dyDescent="0.2">
      <c r="A7114">
        <v>-2.0771259999999998</v>
      </c>
      <c r="B7114">
        <v>0.12967899999999999</v>
      </c>
      <c r="C7114">
        <v>-0.27247900000000003</v>
      </c>
      <c r="D7114">
        <v>18.330846000000001</v>
      </c>
      <c r="E7114">
        <v>1.2615909999999999</v>
      </c>
      <c r="F7114">
        <v>0.70867400000000003</v>
      </c>
    </row>
    <row r="7115" spans="1:6" x14ac:dyDescent="0.2">
      <c r="A7115">
        <v>-4.8202210000000001</v>
      </c>
      <c r="B7115">
        <v>-9.5695000000000002E-2</v>
      </c>
      <c r="C7115">
        <v>-1.3484700000000001</v>
      </c>
      <c r="D7115">
        <v>30.505538000000001</v>
      </c>
      <c r="E7115">
        <v>6.803909</v>
      </c>
      <c r="F7115">
        <v>0.34988399999999997</v>
      </c>
    </row>
    <row r="7116" spans="1:6" x14ac:dyDescent="0.2">
      <c r="A7116">
        <v>-4.0759970000000001</v>
      </c>
      <c r="B7116">
        <v>0.42205199999999998</v>
      </c>
      <c r="C7116">
        <v>-1.831834</v>
      </c>
      <c r="D7116">
        <v>38.430196000000002</v>
      </c>
      <c r="E7116">
        <v>12.654488000000001</v>
      </c>
      <c r="F7116">
        <v>0.211733</v>
      </c>
    </row>
    <row r="7117" spans="1:6" x14ac:dyDescent="0.2">
      <c r="A7117">
        <v>-4.7659390000000004</v>
      </c>
      <c r="B7117">
        <v>0.20216500000000001</v>
      </c>
      <c r="C7117">
        <v>-1.9807999999999999</v>
      </c>
      <c r="D7117">
        <v>39.325043000000001</v>
      </c>
      <c r="E7117">
        <v>11.801334000000001</v>
      </c>
      <c r="F7117">
        <v>0.138959</v>
      </c>
    </row>
    <row r="7118" spans="1:6" x14ac:dyDescent="0.2">
      <c r="A7118">
        <v>-5.0308580000000003</v>
      </c>
      <c r="B7118">
        <v>-2.3224999999999999E-2</v>
      </c>
      <c r="C7118">
        <v>-2.2285400000000002</v>
      </c>
      <c r="D7118">
        <v>38.891482000000003</v>
      </c>
      <c r="E7118">
        <v>9.8645969999999998</v>
      </c>
      <c r="F7118">
        <v>-0.11688900000000001</v>
      </c>
    </row>
    <row r="7119" spans="1:6" x14ac:dyDescent="0.2">
      <c r="A7119">
        <v>-4.1765509999999999</v>
      </c>
      <c r="B7119">
        <v>-0.153363</v>
      </c>
      <c r="C7119">
        <v>-2.3700779999999999</v>
      </c>
      <c r="D7119">
        <v>36.815514</v>
      </c>
      <c r="E7119">
        <v>7.9389950000000002</v>
      </c>
      <c r="F7119">
        <v>-0.39930599999999999</v>
      </c>
    </row>
    <row r="7120" spans="1:6" x14ac:dyDescent="0.2">
      <c r="A7120">
        <v>-3.4038249999999999</v>
      </c>
      <c r="B7120">
        <v>-0.30066500000000002</v>
      </c>
      <c r="C7120">
        <v>-2.6740400000000002</v>
      </c>
      <c r="D7120">
        <v>34.613669000000002</v>
      </c>
      <c r="E7120">
        <v>3.5506850000000001</v>
      </c>
      <c r="F7120">
        <v>-0.846275</v>
      </c>
    </row>
    <row r="7121" spans="1:6" x14ac:dyDescent="0.2">
      <c r="A7121">
        <v>-1.790022</v>
      </c>
      <c r="B7121">
        <v>-0.81509100000000001</v>
      </c>
      <c r="C7121">
        <v>-4.3485360000000002</v>
      </c>
      <c r="D7121">
        <v>25.593121</v>
      </c>
      <c r="E7121">
        <v>-7.5933549999999999</v>
      </c>
      <c r="F7121">
        <v>-3.032038</v>
      </c>
    </row>
    <row r="7122" spans="1:6" x14ac:dyDescent="0.2">
      <c r="A7122">
        <v>-0.29988100000000001</v>
      </c>
      <c r="B7122">
        <v>-0.74182099999999995</v>
      </c>
      <c r="C7122">
        <v>-5.0393140000000001</v>
      </c>
      <c r="D7122">
        <v>21.358519000000001</v>
      </c>
      <c r="E7122">
        <v>-13.704810999999999</v>
      </c>
      <c r="F7122">
        <v>-3.9980440000000002</v>
      </c>
    </row>
    <row r="7123" spans="1:6" x14ac:dyDescent="0.2">
      <c r="A7123">
        <v>2.1285790000000002</v>
      </c>
      <c r="B7123">
        <v>-0.39200400000000002</v>
      </c>
      <c r="C7123">
        <v>-5.3766299999999996</v>
      </c>
      <c r="D7123">
        <v>15.021229999999999</v>
      </c>
      <c r="E7123">
        <v>-17.649975000000001</v>
      </c>
      <c r="F7123">
        <v>-4.7567909999999998</v>
      </c>
    </row>
    <row r="7124" spans="1:6" x14ac:dyDescent="0.2">
      <c r="A7124">
        <v>4.8979179999999998</v>
      </c>
      <c r="B7124">
        <v>0.617869</v>
      </c>
      <c r="C7124">
        <v>-5.7768499999999996</v>
      </c>
      <c r="D7124">
        <v>7.1954950000000002</v>
      </c>
      <c r="E7124">
        <v>-18.530944000000002</v>
      </c>
      <c r="F7124">
        <v>-5.6663889999999997</v>
      </c>
    </row>
    <row r="7125" spans="1:6" x14ac:dyDescent="0.2">
      <c r="A7125">
        <v>8.0217949999999991</v>
      </c>
      <c r="B7125">
        <v>1.5861749999999999</v>
      </c>
      <c r="C7125">
        <v>-5.5210660000000003</v>
      </c>
      <c r="D7125">
        <v>0.73994300000000002</v>
      </c>
      <c r="E7125">
        <v>-18.066174</v>
      </c>
      <c r="F7125">
        <v>-5.8711549999999999</v>
      </c>
    </row>
    <row r="7126" spans="1:6" x14ac:dyDescent="0.2">
      <c r="A7126">
        <v>11.102959</v>
      </c>
      <c r="B7126">
        <v>2.7560799999999999</v>
      </c>
      <c r="C7126">
        <v>-5.285145</v>
      </c>
      <c r="D7126">
        <v>-5.367597</v>
      </c>
      <c r="E7126">
        <v>-15.741315999999999</v>
      </c>
      <c r="F7126">
        <v>-6.0769979999999997</v>
      </c>
    </row>
    <row r="7127" spans="1:6" x14ac:dyDescent="0.2">
      <c r="A7127">
        <v>14.102048999999999</v>
      </c>
      <c r="B7127">
        <v>3.830381</v>
      </c>
      <c r="C7127">
        <v>-4.7833810000000003</v>
      </c>
      <c r="D7127">
        <v>-11.61795</v>
      </c>
      <c r="E7127">
        <v>-13.903852000000001</v>
      </c>
      <c r="F7127">
        <v>-6.0199199999999999</v>
      </c>
    </row>
    <row r="7128" spans="1:6" x14ac:dyDescent="0.2">
      <c r="A7128">
        <v>19.376124999999998</v>
      </c>
      <c r="B7128">
        <v>5.7385320000000002</v>
      </c>
      <c r="C7128">
        <v>-3.7021109999999999</v>
      </c>
      <c r="D7128">
        <v>-25.618348999999998</v>
      </c>
      <c r="E7128">
        <v>-10.8055</v>
      </c>
      <c r="F7128">
        <v>-5.8653069999999996</v>
      </c>
    </row>
    <row r="7129" spans="1:6" x14ac:dyDescent="0.2">
      <c r="A7129">
        <v>21.763019</v>
      </c>
      <c r="B7129">
        <v>6.4080069999999996</v>
      </c>
      <c r="C7129">
        <v>-3.1810290000000001</v>
      </c>
      <c r="D7129">
        <v>-31.452738</v>
      </c>
      <c r="E7129">
        <v>-9.313008</v>
      </c>
      <c r="F7129">
        <v>-5.7394790000000002</v>
      </c>
    </row>
    <row r="7130" spans="1:6" x14ac:dyDescent="0.2">
      <c r="A7130">
        <v>23.771239000000001</v>
      </c>
      <c r="B7130">
        <v>7.0525099999999998</v>
      </c>
      <c r="C7130">
        <v>-2.6028579999999999</v>
      </c>
      <c r="D7130">
        <v>-37.205069000000002</v>
      </c>
      <c r="E7130">
        <v>-8.7155860000000001</v>
      </c>
      <c r="F7130">
        <v>-5.5344110000000004</v>
      </c>
    </row>
    <row r="7131" spans="1:6" x14ac:dyDescent="0.2">
      <c r="A7131">
        <v>25.616935000000002</v>
      </c>
      <c r="B7131">
        <v>7.5086269999999997</v>
      </c>
      <c r="C7131">
        <v>-2.2073119999999999</v>
      </c>
      <c r="D7131">
        <v>-41.457768000000002</v>
      </c>
      <c r="E7131">
        <v>-8.7526039999999998</v>
      </c>
      <c r="F7131">
        <v>-5.4320570000000004</v>
      </c>
    </row>
    <row r="7132" spans="1:6" x14ac:dyDescent="0.2">
      <c r="A7132">
        <v>27.112760999999999</v>
      </c>
      <c r="B7132">
        <v>7.9050510000000003</v>
      </c>
      <c r="C7132">
        <v>-1.8958740000000001</v>
      </c>
      <c r="D7132">
        <v>-45.505721000000001</v>
      </c>
      <c r="E7132">
        <v>-7.6128</v>
      </c>
      <c r="F7132">
        <v>-5.3871469999999997</v>
      </c>
    </row>
    <row r="7133" spans="1:6" x14ac:dyDescent="0.2">
      <c r="A7133">
        <v>29.25048</v>
      </c>
      <c r="B7133">
        <v>8.0527110000000004</v>
      </c>
      <c r="C7133">
        <v>-1.332308</v>
      </c>
      <c r="D7133">
        <v>-51.738712</v>
      </c>
      <c r="E7133">
        <v>-6.4490100000000004</v>
      </c>
      <c r="F7133">
        <v>-5.226019</v>
      </c>
    </row>
    <row r="7134" spans="1:6" x14ac:dyDescent="0.2">
      <c r="A7134">
        <v>30.303915</v>
      </c>
      <c r="B7134">
        <v>7.8458050000000004</v>
      </c>
      <c r="C7134">
        <v>-1.1006959999999999</v>
      </c>
      <c r="D7134">
        <v>-55.732207000000002</v>
      </c>
      <c r="E7134">
        <v>-5.3464720000000003</v>
      </c>
      <c r="F7134">
        <v>-5.2370479999999997</v>
      </c>
    </row>
    <row r="7135" spans="1:6" x14ac:dyDescent="0.2">
      <c r="A7135">
        <v>30.536125999999999</v>
      </c>
      <c r="B7135">
        <v>7.7158040000000003</v>
      </c>
      <c r="C7135">
        <v>-1.2010430000000001</v>
      </c>
      <c r="D7135">
        <v>-56.500160000000001</v>
      </c>
      <c r="E7135">
        <v>-4.8602749999999997</v>
      </c>
      <c r="F7135">
        <v>-5.3854800000000003</v>
      </c>
    </row>
    <row r="7136" spans="1:6" x14ac:dyDescent="0.2">
      <c r="A7136">
        <v>29.465961</v>
      </c>
      <c r="B7136">
        <v>6.2286989999999998</v>
      </c>
      <c r="C7136">
        <v>-2.2602829999999998</v>
      </c>
      <c r="D7136">
        <v>-56.578133999999999</v>
      </c>
      <c r="E7136">
        <v>-2.5004689999999998</v>
      </c>
      <c r="F7136">
        <v>-6.3970190000000002</v>
      </c>
    </row>
    <row r="7137" spans="1:6" x14ac:dyDescent="0.2">
      <c r="A7137">
        <v>29.347096000000001</v>
      </c>
      <c r="B7137">
        <v>6.0510250000000001</v>
      </c>
      <c r="C7137">
        <v>-2.1365509999999999</v>
      </c>
      <c r="D7137">
        <v>-56.284919000000002</v>
      </c>
      <c r="E7137">
        <v>-2.162849</v>
      </c>
      <c r="F7137">
        <v>-6.2534749999999999</v>
      </c>
    </row>
    <row r="7138" spans="1:6" x14ac:dyDescent="0.2">
      <c r="A7138">
        <v>29.248854999999999</v>
      </c>
      <c r="B7138">
        <v>5.8516599999999999</v>
      </c>
      <c r="C7138">
        <v>-1.909915</v>
      </c>
      <c r="D7138">
        <v>-55.951976999999999</v>
      </c>
      <c r="E7138">
        <v>-1.438161</v>
      </c>
      <c r="F7138">
        <v>-6.0061090000000004</v>
      </c>
    </row>
    <row r="7139" spans="1:6" x14ac:dyDescent="0.2">
      <c r="A7139">
        <v>29.211995000000002</v>
      </c>
      <c r="B7139">
        <v>5.7061590000000004</v>
      </c>
      <c r="C7139">
        <v>-1.642072</v>
      </c>
      <c r="D7139">
        <v>-55.972285999999997</v>
      </c>
      <c r="E7139">
        <v>-0.232104</v>
      </c>
      <c r="F7139">
        <v>-5.7374710000000002</v>
      </c>
    </row>
    <row r="7140" spans="1:6" x14ac:dyDescent="0.2">
      <c r="A7140">
        <v>29.292501000000001</v>
      </c>
      <c r="B7140">
        <v>5.6741650000000003</v>
      </c>
      <c r="C7140">
        <v>-1.332562</v>
      </c>
      <c r="D7140">
        <v>-56.780248</v>
      </c>
      <c r="E7140">
        <v>1.093601</v>
      </c>
      <c r="F7140">
        <v>-5.470675</v>
      </c>
    </row>
    <row r="7141" spans="1:6" x14ac:dyDescent="0.2">
      <c r="A7141">
        <v>29.552937</v>
      </c>
      <c r="B7141">
        <v>5.6267300000000002</v>
      </c>
      <c r="C7141">
        <v>-0.94240599999999997</v>
      </c>
      <c r="D7141">
        <v>-57.028601000000002</v>
      </c>
      <c r="E7141">
        <v>2.830651</v>
      </c>
      <c r="F7141">
        <v>-5.1049800000000003</v>
      </c>
    </row>
    <row r="7142" spans="1:6" x14ac:dyDescent="0.2">
      <c r="A7142">
        <v>29.988845999999999</v>
      </c>
      <c r="B7142">
        <v>5.7035999999999998</v>
      </c>
      <c r="C7142">
        <v>-0.57143500000000003</v>
      </c>
      <c r="D7142">
        <v>-57.535998999999997</v>
      </c>
      <c r="E7142">
        <v>3.8574929999999998</v>
      </c>
      <c r="F7142">
        <v>-4.7793599999999996</v>
      </c>
    </row>
    <row r="7143" spans="1:6" x14ac:dyDescent="0.2">
      <c r="A7143">
        <v>31.812324</v>
      </c>
      <c r="B7143">
        <v>6.0306899999999999</v>
      </c>
      <c r="C7143">
        <v>2.6348E-2</v>
      </c>
      <c r="D7143">
        <v>-60.366469000000002</v>
      </c>
      <c r="E7143">
        <v>9.0938510000000008</v>
      </c>
      <c r="F7143">
        <v>-4.4053250000000004</v>
      </c>
    </row>
    <row r="7144" spans="1:6" x14ac:dyDescent="0.2">
      <c r="A7144">
        <v>35.290840000000003</v>
      </c>
      <c r="B7144">
        <v>6.6546139999999996</v>
      </c>
      <c r="C7144">
        <v>3.3418000000000003E-2</v>
      </c>
      <c r="D7144">
        <v>-67.216454999999996</v>
      </c>
      <c r="E7144">
        <v>13.512428999999999</v>
      </c>
      <c r="F7144">
        <v>-4.8948169999999998</v>
      </c>
    </row>
    <row r="7145" spans="1:6" x14ac:dyDescent="0.2">
      <c r="A7145">
        <v>38.070715</v>
      </c>
      <c r="B7145">
        <v>6.9037860000000002</v>
      </c>
      <c r="C7145">
        <v>0.32890799999999998</v>
      </c>
      <c r="D7145">
        <v>-73.300624999999997</v>
      </c>
      <c r="E7145">
        <v>15.421759</v>
      </c>
      <c r="F7145">
        <v>-5.0254830000000004</v>
      </c>
    </row>
    <row r="7146" spans="1:6" x14ac:dyDescent="0.2">
      <c r="A7146">
        <v>38.796509999999998</v>
      </c>
      <c r="B7146">
        <v>6.9813130000000001</v>
      </c>
      <c r="C7146">
        <v>0.53640600000000005</v>
      </c>
      <c r="D7146">
        <v>-75.737696</v>
      </c>
      <c r="E7146">
        <v>16.050782000000002</v>
      </c>
      <c r="F7146">
        <v>-4.970046</v>
      </c>
    </row>
    <row r="7147" spans="1:6" x14ac:dyDescent="0.2">
      <c r="A7147">
        <v>39.516689</v>
      </c>
      <c r="B7147">
        <v>7.0045299999999999</v>
      </c>
      <c r="C7147">
        <v>0.80659999999999998</v>
      </c>
      <c r="D7147">
        <v>-77.779454999999999</v>
      </c>
      <c r="E7147">
        <v>16.643657000000001</v>
      </c>
      <c r="F7147">
        <v>-4.8326370000000001</v>
      </c>
    </row>
    <row r="7148" spans="1:6" x14ac:dyDescent="0.2">
      <c r="A7148">
        <v>39.969613000000003</v>
      </c>
      <c r="B7148">
        <v>7.0012889999999999</v>
      </c>
      <c r="C7148">
        <v>1.013541</v>
      </c>
      <c r="D7148">
        <v>-79.190458000000007</v>
      </c>
      <c r="E7148">
        <v>17.565757000000001</v>
      </c>
      <c r="F7148">
        <v>-4.7153080000000003</v>
      </c>
    </row>
    <row r="7149" spans="1:6" x14ac:dyDescent="0.2">
      <c r="A7149">
        <v>40.253453999999998</v>
      </c>
      <c r="B7149">
        <v>6.8259910000000001</v>
      </c>
      <c r="C7149">
        <v>1.551437</v>
      </c>
      <c r="D7149">
        <v>-81.505127000000002</v>
      </c>
      <c r="E7149">
        <v>19.275041999999999</v>
      </c>
      <c r="F7149">
        <v>-4.3023410000000002</v>
      </c>
    </row>
    <row r="7150" spans="1:6" x14ac:dyDescent="0.2">
      <c r="A7150">
        <v>36.091237999999997</v>
      </c>
      <c r="B7150">
        <v>6.0070560000000004</v>
      </c>
      <c r="C7150">
        <v>2.3273709999999999</v>
      </c>
      <c r="D7150">
        <v>-76.031440000000003</v>
      </c>
      <c r="E7150">
        <v>20.540015</v>
      </c>
      <c r="F7150">
        <v>-3.0631430000000002</v>
      </c>
    </row>
    <row r="7151" spans="1:6" x14ac:dyDescent="0.2">
      <c r="A7151">
        <v>33.136814000000001</v>
      </c>
      <c r="B7151">
        <v>5.4968260000000004</v>
      </c>
      <c r="C7151">
        <v>2.4877099999999999</v>
      </c>
      <c r="D7151">
        <v>-71.674250000000001</v>
      </c>
      <c r="E7151">
        <v>19.912998000000002</v>
      </c>
      <c r="F7151">
        <v>-2.5512839999999999</v>
      </c>
    </row>
    <row r="7152" spans="1:6" x14ac:dyDescent="0.2">
      <c r="A7152">
        <v>29.595434999999998</v>
      </c>
      <c r="B7152">
        <v>4.8209669999999996</v>
      </c>
      <c r="C7152">
        <v>2.4626079999999999</v>
      </c>
      <c r="D7152">
        <v>-64.876653000000005</v>
      </c>
      <c r="E7152">
        <v>18.213424</v>
      </c>
      <c r="F7152">
        <v>-2.0793200000000001</v>
      </c>
    </row>
    <row r="7153" spans="1:6" x14ac:dyDescent="0.2">
      <c r="A7153">
        <v>25.483511</v>
      </c>
      <c r="B7153">
        <v>4.0869270000000002</v>
      </c>
      <c r="C7153">
        <v>2.1889959999999999</v>
      </c>
      <c r="D7153">
        <v>-57.618515000000002</v>
      </c>
      <c r="E7153">
        <v>16.372883999999999</v>
      </c>
      <c r="F7153">
        <v>-1.8062940000000001</v>
      </c>
    </row>
    <row r="7154" spans="1:6" x14ac:dyDescent="0.2">
      <c r="A7154">
        <v>13.003123</v>
      </c>
      <c r="B7154">
        <v>1.8291550000000001</v>
      </c>
      <c r="C7154">
        <v>0.64591799999999999</v>
      </c>
      <c r="D7154">
        <v>-33.612819999999999</v>
      </c>
      <c r="E7154">
        <v>8.0716629999999991</v>
      </c>
      <c r="F7154">
        <v>-1.5952329999999999</v>
      </c>
    </row>
    <row r="7155" spans="1:6" x14ac:dyDescent="0.2">
      <c r="A7155">
        <v>4.5657810000000003</v>
      </c>
      <c r="B7155">
        <v>0.448797</v>
      </c>
      <c r="C7155">
        <v>-0.62917999999999996</v>
      </c>
      <c r="D7155">
        <v>-19.465339</v>
      </c>
      <c r="E7155">
        <v>2.1945350000000001</v>
      </c>
      <c r="F7155">
        <v>-1.7845230000000001</v>
      </c>
    </row>
    <row r="7156" spans="1:6" x14ac:dyDescent="0.2">
      <c r="A7156">
        <v>1.0212760000000001</v>
      </c>
      <c r="B7156">
        <v>-4.5222999999999999E-2</v>
      </c>
      <c r="C7156">
        <v>-1.135321</v>
      </c>
      <c r="D7156">
        <v>-12.615807</v>
      </c>
      <c r="E7156">
        <v>-0.76110100000000003</v>
      </c>
      <c r="F7156">
        <v>-1.79095</v>
      </c>
    </row>
    <row r="7157" spans="1:6" x14ac:dyDescent="0.2">
      <c r="A7157">
        <v>-1.217022</v>
      </c>
      <c r="B7157">
        <v>-0.34117999999999998</v>
      </c>
      <c r="C7157">
        <v>-1.163716</v>
      </c>
      <c r="D7157">
        <v>-8.0877189999999999</v>
      </c>
      <c r="E7157">
        <v>-2.961811</v>
      </c>
      <c r="F7157">
        <v>-1.494038</v>
      </c>
    </row>
    <row r="7158" spans="1:6" x14ac:dyDescent="0.2">
      <c r="A7158">
        <v>-1.2543139999999999</v>
      </c>
      <c r="B7158">
        <v>-0.23852400000000001</v>
      </c>
      <c r="C7158">
        <v>-0.50915299999999997</v>
      </c>
      <c r="D7158">
        <v>-7.1677010000000001</v>
      </c>
      <c r="E7158">
        <v>-2.876471</v>
      </c>
      <c r="F7158">
        <v>-0.79344999999999999</v>
      </c>
    </row>
    <row r="7159" spans="1:6" x14ac:dyDescent="0.2">
      <c r="A7159">
        <v>-0.63756000000000002</v>
      </c>
      <c r="B7159">
        <v>2.8448999999999999E-2</v>
      </c>
      <c r="C7159">
        <v>0.37207099999999999</v>
      </c>
      <c r="D7159">
        <v>-5.0145369999999998</v>
      </c>
      <c r="E7159">
        <v>1.2246220000000001</v>
      </c>
      <c r="F7159">
        <v>0.161639</v>
      </c>
    </row>
    <row r="7160" spans="1:6" x14ac:dyDescent="0.2">
      <c r="A7160">
        <v>-0.43377100000000002</v>
      </c>
      <c r="B7160">
        <v>0.17028399999999999</v>
      </c>
      <c r="C7160">
        <v>0.74206499999999997</v>
      </c>
      <c r="D7160">
        <v>-5.271725</v>
      </c>
      <c r="E7160">
        <v>1.7811490000000001</v>
      </c>
      <c r="F7160">
        <v>0.50947100000000001</v>
      </c>
    </row>
    <row r="7161" spans="1:6" x14ac:dyDescent="0.2">
      <c r="A7161">
        <v>-0.55649000000000004</v>
      </c>
      <c r="B7161">
        <v>0.17747099999999999</v>
      </c>
      <c r="C7161">
        <v>0.80314600000000003</v>
      </c>
      <c r="D7161">
        <v>-4.9458679999999999</v>
      </c>
      <c r="E7161">
        <v>1.7843519999999999</v>
      </c>
      <c r="F7161">
        <v>0.59211899999999995</v>
      </c>
    </row>
    <row r="7162" spans="1:6" x14ac:dyDescent="0.2">
      <c r="A7162">
        <v>-0.44257099999999999</v>
      </c>
      <c r="B7162">
        <v>0.113707</v>
      </c>
      <c r="C7162">
        <v>0.76328399999999996</v>
      </c>
      <c r="D7162">
        <v>-4.4605430000000004</v>
      </c>
      <c r="E7162">
        <v>2.1653639999999998</v>
      </c>
      <c r="F7162">
        <v>0.57011299999999998</v>
      </c>
    </row>
    <row r="7163" spans="1:6" x14ac:dyDescent="0.2">
      <c r="A7163">
        <v>-0.39419599999999999</v>
      </c>
      <c r="B7163">
        <v>1.2375000000000001E-2</v>
      </c>
      <c r="C7163">
        <v>0.26910899999999999</v>
      </c>
      <c r="D7163">
        <v>-3.9922580000000001</v>
      </c>
      <c r="E7163">
        <v>0.78037000000000001</v>
      </c>
      <c r="F7163">
        <v>9.6125000000000002E-2</v>
      </c>
    </row>
    <row r="7164" spans="1:6" x14ac:dyDescent="0.2">
      <c r="A7164">
        <v>-0.40689700000000001</v>
      </c>
      <c r="B7164">
        <v>2.0518000000000002E-2</v>
      </c>
      <c r="C7164">
        <v>4.2818000000000002E-2</v>
      </c>
      <c r="D7164">
        <v>-3.6079050000000001</v>
      </c>
      <c r="E7164">
        <v>0.78650500000000001</v>
      </c>
      <c r="F7164">
        <v>-0.111077</v>
      </c>
    </row>
    <row r="7165" spans="1:6" x14ac:dyDescent="0.2">
      <c r="A7165">
        <v>-0.30356499999999997</v>
      </c>
      <c r="B7165">
        <v>2.8910000000000002E-2</v>
      </c>
      <c r="C7165">
        <v>2.1572000000000001E-2</v>
      </c>
      <c r="D7165">
        <v>-2.7136309999999999</v>
      </c>
      <c r="E7165">
        <v>0.38503799999999999</v>
      </c>
      <c r="F7165">
        <v>-9.4296000000000005E-2</v>
      </c>
    </row>
    <row r="7166" spans="1:6" x14ac:dyDescent="0.2">
      <c r="A7166">
        <v>-0.214397</v>
      </c>
      <c r="B7166">
        <v>3.9635999999999998E-2</v>
      </c>
      <c r="C7166">
        <v>0.122822</v>
      </c>
      <c r="D7166">
        <v>-1.409964</v>
      </c>
      <c r="E7166">
        <v>1.2781020000000001</v>
      </c>
      <c r="F7166">
        <v>6.5342999999999998E-2</v>
      </c>
    </row>
    <row r="7167" spans="1:6" x14ac:dyDescent="0.2">
      <c r="A7167">
        <v>-0.18155199999999999</v>
      </c>
      <c r="B7167">
        <v>6.3789999999999999E-2</v>
      </c>
      <c r="C7167">
        <v>0.164602</v>
      </c>
      <c r="D7167">
        <v>-1.0040279999999999</v>
      </c>
      <c r="E7167">
        <v>0.91461499999999996</v>
      </c>
      <c r="F7167">
        <v>0.12506</v>
      </c>
    </row>
    <row r="7168" spans="1:6" x14ac:dyDescent="0.2">
      <c r="A7168">
        <v>-0.12829499999999999</v>
      </c>
      <c r="B7168">
        <v>5.7530000000000003E-3</v>
      </c>
      <c r="C7168">
        <v>0.164025</v>
      </c>
      <c r="D7168">
        <v>-0.123324</v>
      </c>
      <c r="E7168">
        <v>0.86514199999999997</v>
      </c>
      <c r="F7168">
        <v>0.16426399999999999</v>
      </c>
    </row>
    <row r="7169" spans="1:6" x14ac:dyDescent="0.2">
      <c r="A7169">
        <v>-0.11640300000000001</v>
      </c>
      <c r="B7169">
        <v>3.3595E-2</v>
      </c>
      <c r="C7169">
        <v>0.123139</v>
      </c>
      <c r="D7169">
        <v>0.62838899999999998</v>
      </c>
      <c r="E7169">
        <v>1.7925949999999999</v>
      </c>
      <c r="F7169">
        <v>0.158947</v>
      </c>
    </row>
    <row r="7170" spans="1:6" x14ac:dyDescent="0.2">
      <c r="A7170">
        <v>-0.13081799999999999</v>
      </c>
      <c r="B7170">
        <v>4.9287999999999998E-2</v>
      </c>
      <c r="C7170">
        <v>8.1513000000000002E-2</v>
      </c>
      <c r="D7170">
        <v>1.0343119999999999</v>
      </c>
      <c r="E7170">
        <v>1.3931039999999999</v>
      </c>
      <c r="F7170">
        <v>0.13752900000000001</v>
      </c>
    </row>
    <row r="7171" spans="1:6" x14ac:dyDescent="0.2">
      <c r="A7171">
        <v>-8.9173000000000002E-2</v>
      </c>
      <c r="B7171">
        <v>3.2850000000000002E-3</v>
      </c>
      <c r="C7171">
        <v>8.0687999999999996E-2</v>
      </c>
      <c r="D7171">
        <v>1.9120699999999999</v>
      </c>
      <c r="E7171">
        <v>1.3682840000000001</v>
      </c>
      <c r="F7171">
        <v>0.176901</v>
      </c>
    </row>
    <row r="7172" spans="1:6" x14ac:dyDescent="0.2">
      <c r="A7172">
        <v>-3.6505999999999997E-2</v>
      </c>
      <c r="B7172">
        <v>6.7597000000000004E-2</v>
      </c>
      <c r="C7172">
        <v>5.9387000000000002E-2</v>
      </c>
      <c r="D7172">
        <v>2.4156569999999999</v>
      </c>
      <c r="E7172">
        <v>1.435236</v>
      </c>
      <c r="F7172">
        <v>0.17727899999999999</v>
      </c>
    </row>
    <row r="7173" spans="1:6" x14ac:dyDescent="0.2">
      <c r="A7173">
        <v>3.4504E-2</v>
      </c>
      <c r="B7173">
        <v>4.2691E-2</v>
      </c>
      <c r="C7173">
        <v>1.8717999999999999E-2</v>
      </c>
      <c r="D7173">
        <v>3.2216010000000002</v>
      </c>
      <c r="E7173">
        <v>1.469986</v>
      </c>
      <c r="F7173">
        <v>0.17194400000000001</v>
      </c>
    </row>
    <row r="7174" spans="1:6" x14ac:dyDescent="0.2">
      <c r="A7174">
        <v>8.2197000000000006E-2</v>
      </c>
      <c r="B7174">
        <v>4.4846999999999998E-2</v>
      </c>
      <c r="C7174">
        <v>-2.4369999999999999E-2</v>
      </c>
      <c r="D7174">
        <v>4.0755489999999996</v>
      </c>
      <c r="E7174">
        <v>1.4703079999999999</v>
      </c>
      <c r="F7174">
        <v>0.16761799999999999</v>
      </c>
    </row>
    <row r="7175" spans="1:6" x14ac:dyDescent="0.2">
      <c r="A7175">
        <v>0.181701</v>
      </c>
      <c r="B7175">
        <v>-3.2239999999999999E-3</v>
      </c>
      <c r="C7175">
        <v>-0.10585899999999999</v>
      </c>
      <c r="D7175">
        <v>4.9667969999999997</v>
      </c>
      <c r="E7175">
        <v>1.45183</v>
      </c>
      <c r="F7175">
        <v>0.124194</v>
      </c>
    </row>
    <row r="7176" spans="1:6" x14ac:dyDescent="0.2">
      <c r="A7176">
        <v>0.22284899999999999</v>
      </c>
      <c r="B7176">
        <v>1.3309E-2</v>
      </c>
      <c r="C7176">
        <v>-0.18736800000000001</v>
      </c>
      <c r="D7176">
        <v>5.7898129999999997</v>
      </c>
      <c r="E7176">
        <v>0.63703900000000002</v>
      </c>
      <c r="F7176">
        <v>8.0273999999999998E-2</v>
      </c>
    </row>
    <row r="7177" spans="1:6" x14ac:dyDescent="0.2">
      <c r="A7177">
        <v>0.27904600000000002</v>
      </c>
      <c r="B7177">
        <v>6.5599999999999999E-3</v>
      </c>
      <c r="C7177">
        <v>-0.20996000000000001</v>
      </c>
      <c r="D7177">
        <v>6.6858089999999999</v>
      </c>
      <c r="E7177">
        <v>1.0465789999999999</v>
      </c>
      <c r="F7177">
        <v>9.8058000000000006E-2</v>
      </c>
    </row>
    <row r="7178" spans="1:6" x14ac:dyDescent="0.2">
      <c r="A7178">
        <v>0.538933</v>
      </c>
      <c r="B7178">
        <v>7.4827000000000005E-2</v>
      </c>
      <c r="C7178">
        <v>-0.17125799999999999</v>
      </c>
      <c r="D7178">
        <v>9.3511819999999997</v>
      </c>
      <c r="E7178">
        <v>1.146601</v>
      </c>
      <c r="F7178">
        <v>0.25240699999999999</v>
      </c>
    </row>
    <row r="7179" spans="1:6" x14ac:dyDescent="0.2">
      <c r="A7179">
        <v>0.67753200000000002</v>
      </c>
      <c r="B7179">
        <v>9.7786999999999999E-2</v>
      </c>
      <c r="C7179">
        <v>-0.109443</v>
      </c>
      <c r="D7179">
        <v>10.249523999999999</v>
      </c>
      <c r="E7179">
        <v>1.650298</v>
      </c>
      <c r="F7179">
        <v>0.35074899999999998</v>
      </c>
    </row>
    <row r="7180" spans="1:6" x14ac:dyDescent="0.2">
      <c r="A7180">
        <v>0.83957599999999999</v>
      </c>
      <c r="B7180">
        <v>9.2073000000000002E-2</v>
      </c>
      <c r="C7180">
        <v>-6.8710999999999994E-2</v>
      </c>
      <c r="D7180">
        <v>12.424146</v>
      </c>
      <c r="E7180">
        <v>2.0884819999999999</v>
      </c>
      <c r="F7180">
        <v>0.48823899999999998</v>
      </c>
    </row>
    <row r="7181" spans="1:6" x14ac:dyDescent="0.2">
      <c r="A7181">
        <v>1.0245740000000001</v>
      </c>
      <c r="B7181">
        <v>7.8817999999999999E-2</v>
      </c>
      <c r="C7181">
        <v>-0.17316799999999999</v>
      </c>
      <c r="D7181">
        <v>13.4382</v>
      </c>
      <c r="E7181">
        <v>1.6353850000000001</v>
      </c>
      <c r="F7181">
        <v>0.42364099999999999</v>
      </c>
    </row>
    <row r="7182" spans="1:6" x14ac:dyDescent="0.2">
      <c r="A7182">
        <v>0.82242099999999996</v>
      </c>
      <c r="B7182">
        <v>-0.13550499999999999</v>
      </c>
      <c r="C7182">
        <v>-0.21235999999999999</v>
      </c>
      <c r="D7182">
        <v>10.375548999999999</v>
      </c>
      <c r="E7182">
        <v>-2.498961</v>
      </c>
      <c r="F7182">
        <v>0.24692500000000001</v>
      </c>
    </row>
    <row r="7183" spans="1:6" x14ac:dyDescent="0.2">
      <c r="A7183">
        <v>0.68365200000000004</v>
      </c>
      <c r="B7183">
        <v>-0.103892</v>
      </c>
      <c r="C7183">
        <v>-0.12901299999999999</v>
      </c>
      <c r="D7183">
        <v>9.0491679999999999</v>
      </c>
      <c r="E7183">
        <v>-2.0850960000000001</v>
      </c>
      <c r="F7183">
        <v>0.27317599999999997</v>
      </c>
    </row>
    <row r="7184" spans="1:6" x14ac:dyDescent="0.2">
      <c r="A7184">
        <v>0.56573499999999999</v>
      </c>
      <c r="B7184">
        <v>-0.104061</v>
      </c>
      <c r="C7184">
        <v>-0.10747900000000001</v>
      </c>
      <c r="D7184">
        <v>7.6689319999999999</v>
      </c>
      <c r="E7184">
        <v>-1.2334130000000001</v>
      </c>
      <c r="F7184">
        <v>0.23402100000000001</v>
      </c>
    </row>
    <row r="7185" spans="1:6" x14ac:dyDescent="0.2">
      <c r="A7185">
        <v>0.36856800000000001</v>
      </c>
      <c r="B7185">
        <v>3.9891999999999997E-2</v>
      </c>
      <c r="C7185">
        <v>5.6142999999999998E-2</v>
      </c>
      <c r="D7185">
        <v>6.3304470000000004</v>
      </c>
      <c r="E7185">
        <v>0.12403699999999999</v>
      </c>
      <c r="F7185">
        <v>0.34277200000000002</v>
      </c>
    </row>
    <row r="7186" spans="1:6" x14ac:dyDescent="0.2">
      <c r="A7186">
        <v>-2.974685</v>
      </c>
      <c r="B7186">
        <v>0.328814</v>
      </c>
      <c r="C7186">
        <v>-0.77392399999999995</v>
      </c>
      <c r="D7186">
        <v>22.888414999999998</v>
      </c>
      <c r="E7186">
        <v>2.5505239999999998</v>
      </c>
      <c r="F7186">
        <v>0.469495</v>
      </c>
    </row>
    <row r="7187" spans="1:6" x14ac:dyDescent="0.2">
      <c r="A7187">
        <v>-3.9375200000000001</v>
      </c>
      <c r="B7187">
        <v>0.31579800000000002</v>
      </c>
      <c r="C7187">
        <v>-1.358941</v>
      </c>
      <c r="D7187">
        <v>32.355108000000001</v>
      </c>
      <c r="E7187">
        <v>9.5664669999999994</v>
      </c>
      <c r="F7187">
        <v>0.38589699999999999</v>
      </c>
    </row>
    <row r="7188" spans="1:6" x14ac:dyDescent="0.2">
      <c r="A7188">
        <v>-3.0056850000000002</v>
      </c>
      <c r="B7188">
        <v>0.17608199999999999</v>
      </c>
      <c r="C7188">
        <v>-1.334743</v>
      </c>
      <c r="D7188">
        <v>29.499807000000001</v>
      </c>
      <c r="E7188">
        <v>6.8619120000000002</v>
      </c>
      <c r="F7188">
        <v>0.228021</v>
      </c>
    </row>
    <row r="7189" spans="1:6" x14ac:dyDescent="0.2">
      <c r="A7189">
        <v>-1.2222280000000001</v>
      </c>
      <c r="B7189">
        <v>1.5809999999999999E-3</v>
      </c>
      <c r="C7189">
        <v>-2.576886</v>
      </c>
      <c r="D7189">
        <v>20.235361999999999</v>
      </c>
      <c r="E7189">
        <v>-1.442787</v>
      </c>
      <c r="F7189">
        <v>-1.5452710000000001</v>
      </c>
    </row>
    <row r="7190" spans="1:6" x14ac:dyDescent="0.2">
      <c r="A7190">
        <v>1.076789</v>
      </c>
      <c r="B7190">
        <v>0.30877700000000002</v>
      </c>
      <c r="C7190">
        <v>-2.9566659999999998</v>
      </c>
      <c r="D7190">
        <v>14.683669999999999</v>
      </c>
      <c r="E7190">
        <v>-5.5096410000000002</v>
      </c>
      <c r="F7190">
        <v>-2.302489</v>
      </c>
    </row>
    <row r="7191" spans="1:6" x14ac:dyDescent="0.2">
      <c r="A7191">
        <v>3.7808139999999999</v>
      </c>
      <c r="B7191">
        <v>1.014696</v>
      </c>
      <c r="C7191">
        <v>-3.3344580000000001</v>
      </c>
      <c r="D7191">
        <v>4.255725</v>
      </c>
      <c r="E7191">
        <v>-10.470548000000001</v>
      </c>
      <c r="F7191">
        <v>-3.311626</v>
      </c>
    </row>
    <row r="7192" spans="1:6" x14ac:dyDescent="0.2">
      <c r="A7192">
        <v>7.2975820000000002</v>
      </c>
      <c r="B7192">
        <v>2.0141520000000002</v>
      </c>
      <c r="C7192">
        <v>-3.6722999999999999</v>
      </c>
      <c r="D7192">
        <v>-2.6826680000000001</v>
      </c>
      <c r="E7192">
        <v>-12.059678</v>
      </c>
      <c r="F7192">
        <v>-4.15212</v>
      </c>
    </row>
    <row r="7193" spans="1:6" x14ac:dyDescent="0.2">
      <c r="A7193">
        <v>13.600451</v>
      </c>
      <c r="B7193">
        <v>3.9568099999999999</v>
      </c>
      <c r="C7193">
        <v>-3.732386</v>
      </c>
      <c r="D7193">
        <v>-17.348196000000002</v>
      </c>
      <c r="E7193">
        <v>-11.975436</v>
      </c>
      <c r="F7193">
        <v>-5.2203010000000001</v>
      </c>
    </row>
    <row r="7194" spans="1:6" x14ac:dyDescent="0.2">
      <c r="A7194">
        <v>16.324178</v>
      </c>
      <c r="B7194">
        <v>4.8870100000000001</v>
      </c>
      <c r="C7194">
        <v>-3.5805750000000001</v>
      </c>
      <c r="D7194">
        <v>-23.621662000000001</v>
      </c>
      <c r="E7194">
        <v>-11.127955999999999</v>
      </c>
      <c r="F7194">
        <v>-5.5010479999999999</v>
      </c>
    </row>
    <row r="7195" spans="1:6" x14ac:dyDescent="0.2">
      <c r="A7195">
        <v>21.189672000000002</v>
      </c>
      <c r="B7195">
        <v>6.3123959999999997</v>
      </c>
      <c r="C7195">
        <v>-3.2204839999999999</v>
      </c>
      <c r="D7195">
        <v>-33.930298999999998</v>
      </c>
      <c r="E7195">
        <v>-9.8645639999999997</v>
      </c>
      <c r="F7195">
        <v>-5.870482</v>
      </c>
    </row>
    <row r="7196" spans="1:6" x14ac:dyDescent="0.2">
      <c r="A7196">
        <v>24.943636999999999</v>
      </c>
      <c r="B7196">
        <v>7.3419759999999998</v>
      </c>
      <c r="C7196">
        <v>-2.6388850000000001</v>
      </c>
      <c r="D7196">
        <v>-42.181846</v>
      </c>
      <c r="E7196">
        <v>-9.0811580000000003</v>
      </c>
      <c r="F7196">
        <v>-5.8660709999999998</v>
      </c>
    </row>
    <row r="7197" spans="1:6" x14ac:dyDescent="0.2">
      <c r="A7197">
        <v>26.416415000000001</v>
      </c>
      <c r="B7197">
        <v>7.5810570000000004</v>
      </c>
      <c r="C7197">
        <v>-2.4493369999999999</v>
      </c>
      <c r="D7197">
        <v>-45.530934000000002</v>
      </c>
      <c r="E7197">
        <v>-8.9173709999999993</v>
      </c>
      <c r="F7197">
        <v>-5.9083439999999996</v>
      </c>
    </row>
    <row r="7198" spans="1:6" x14ac:dyDescent="0.2">
      <c r="A7198">
        <v>28.638687000000001</v>
      </c>
      <c r="B7198">
        <v>7.8763730000000001</v>
      </c>
      <c r="C7198">
        <v>-2.1967020000000002</v>
      </c>
      <c r="D7198">
        <v>-50.889665999999998</v>
      </c>
      <c r="E7198">
        <v>-8.9593159999999994</v>
      </c>
      <c r="F7198">
        <v>-6.020181</v>
      </c>
    </row>
    <row r="7199" spans="1:6" x14ac:dyDescent="0.2">
      <c r="A7199">
        <v>29.470606</v>
      </c>
      <c r="B7199">
        <v>7.7910139999999997</v>
      </c>
      <c r="C7199">
        <v>-2.1324519999999998</v>
      </c>
      <c r="D7199">
        <v>-52.833078999999998</v>
      </c>
      <c r="E7199">
        <v>-9.2358550000000008</v>
      </c>
      <c r="F7199">
        <v>-6.0893600000000001</v>
      </c>
    </row>
    <row r="7200" spans="1:6" x14ac:dyDescent="0.2">
      <c r="A7200">
        <v>30.289905000000001</v>
      </c>
      <c r="B7200">
        <v>7.6918550000000003</v>
      </c>
      <c r="C7200">
        <v>-1.9021710000000001</v>
      </c>
      <c r="D7200">
        <v>-55.423993000000003</v>
      </c>
      <c r="E7200">
        <v>-8.0731649999999995</v>
      </c>
      <c r="F7200">
        <v>-6.0230319999999997</v>
      </c>
    </row>
    <row r="7201" spans="1:6" x14ac:dyDescent="0.2">
      <c r="A7201">
        <v>30.598209000000001</v>
      </c>
      <c r="B7201">
        <v>7.6008149999999999</v>
      </c>
      <c r="C7201">
        <v>-1.8795379999999999</v>
      </c>
      <c r="D7201">
        <v>-56.057499999999997</v>
      </c>
      <c r="E7201">
        <v>-6.7088039999999998</v>
      </c>
      <c r="F7201">
        <v>-6.0456779999999997</v>
      </c>
    </row>
    <row r="7202" spans="1:6" x14ac:dyDescent="0.2">
      <c r="A7202">
        <v>30.58446</v>
      </c>
      <c r="B7202">
        <v>7.0492330000000001</v>
      </c>
      <c r="C7202">
        <v>-2.0780439999999998</v>
      </c>
      <c r="D7202">
        <v>-57.603284000000002</v>
      </c>
      <c r="E7202">
        <v>-3.740316</v>
      </c>
      <c r="F7202">
        <v>-6.3178390000000002</v>
      </c>
    </row>
    <row r="7203" spans="1:6" x14ac:dyDescent="0.2">
      <c r="A7203">
        <v>30.33774</v>
      </c>
      <c r="B7203">
        <v>6.822845</v>
      </c>
      <c r="C7203">
        <v>-2.3048639999999998</v>
      </c>
      <c r="D7203">
        <v>-57.387895</v>
      </c>
      <c r="E7203">
        <v>-3.0434939999999999</v>
      </c>
      <c r="F7203">
        <v>-6.522443</v>
      </c>
    </row>
    <row r="7204" spans="1:6" x14ac:dyDescent="0.2">
      <c r="A7204">
        <v>29.853581999999999</v>
      </c>
      <c r="B7204">
        <v>6.3647809999999998</v>
      </c>
      <c r="C7204">
        <v>-2.650687</v>
      </c>
      <c r="D7204">
        <v>-57.088633999999999</v>
      </c>
      <c r="E7204">
        <v>-2.834743</v>
      </c>
      <c r="F7204">
        <v>-6.8306019999999998</v>
      </c>
    </row>
    <row r="7205" spans="1:6" x14ac:dyDescent="0.2">
      <c r="A7205">
        <v>29.466377000000001</v>
      </c>
      <c r="B7205">
        <v>5.9449839999999998</v>
      </c>
      <c r="C7205">
        <v>-2.7927879999999998</v>
      </c>
      <c r="D7205">
        <v>-56.946807</v>
      </c>
      <c r="E7205">
        <v>-3.1225049999999999</v>
      </c>
      <c r="F7205">
        <v>-6.9472680000000002</v>
      </c>
    </row>
    <row r="7206" spans="1:6" x14ac:dyDescent="0.2">
      <c r="A7206">
        <v>29.459703000000001</v>
      </c>
      <c r="B7206">
        <v>5.5822039999999999</v>
      </c>
      <c r="C7206">
        <v>-2.5234130000000001</v>
      </c>
      <c r="D7206">
        <v>-57.873086000000001</v>
      </c>
      <c r="E7206">
        <v>-1.1429339999999999</v>
      </c>
      <c r="F7206">
        <v>-6.722105</v>
      </c>
    </row>
    <row r="7207" spans="1:6" x14ac:dyDescent="0.2">
      <c r="A7207">
        <v>30.281621000000001</v>
      </c>
      <c r="B7207">
        <v>5.6412680000000002</v>
      </c>
      <c r="C7207">
        <v>-2.376471</v>
      </c>
      <c r="D7207">
        <v>-59.515925000000003</v>
      </c>
      <c r="E7207">
        <v>2.5478019999999999</v>
      </c>
      <c r="F7207">
        <v>-6.6936609999999996</v>
      </c>
    </row>
    <row r="7208" spans="1:6" x14ac:dyDescent="0.2">
      <c r="A7208">
        <v>30.800353999999999</v>
      </c>
      <c r="B7208">
        <v>5.7017709999999999</v>
      </c>
      <c r="C7208">
        <v>-2.3758689999999998</v>
      </c>
      <c r="D7208">
        <v>-60.298349999999999</v>
      </c>
      <c r="E7208">
        <v>3.0926339999999999</v>
      </c>
      <c r="F7208">
        <v>-6.7556149999999997</v>
      </c>
    </row>
    <row r="7209" spans="1:6" x14ac:dyDescent="0.2">
      <c r="A7209">
        <v>31.352253999999999</v>
      </c>
      <c r="B7209">
        <v>5.8223609999999999</v>
      </c>
      <c r="C7209">
        <v>-2.3962590000000001</v>
      </c>
      <c r="D7209">
        <v>-60.394292999999998</v>
      </c>
      <c r="E7209">
        <v>4.1340389999999996</v>
      </c>
      <c r="F7209">
        <v>-6.8071510000000002</v>
      </c>
    </row>
    <row r="7210" spans="1:6" x14ac:dyDescent="0.2">
      <c r="A7210">
        <v>32.044496000000002</v>
      </c>
      <c r="B7210">
        <v>5.8130769999999998</v>
      </c>
      <c r="C7210">
        <v>-2.374622</v>
      </c>
      <c r="D7210">
        <v>-61.110154000000001</v>
      </c>
      <c r="E7210">
        <v>5.0542600000000002</v>
      </c>
      <c r="F7210">
        <v>-6.8532109999999999</v>
      </c>
    </row>
    <row r="7211" spans="1:6" x14ac:dyDescent="0.2">
      <c r="A7211">
        <v>33.448284000000001</v>
      </c>
      <c r="B7211">
        <v>6.1111870000000001</v>
      </c>
      <c r="C7211">
        <v>-2.1469279999999999</v>
      </c>
      <c r="D7211">
        <v>-63.118383999999999</v>
      </c>
      <c r="E7211">
        <v>7.2373469999999998</v>
      </c>
      <c r="F7211">
        <v>-6.7895560000000001</v>
      </c>
    </row>
    <row r="7212" spans="1:6" x14ac:dyDescent="0.2">
      <c r="A7212">
        <v>34.352414000000003</v>
      </c>
      <c r="B7212">
        <v>6.2323320000000004</v>
      </c>
      <c r="C7212">
        <v>-1.9168099999999999</v>
      </c>
      <c r="D7212">
        <v>-64.621870000000001</v>
      </c>
      <c r="E7212">
        <v>8.3492239999999995</v>
      </c>
      <c r="F7212">
        <v>-6.6751889999999996</v>
      </c>
    </row>
    <row r="7213" spans="1:6" x14ac:dyDescent="0.2">
      <c r="A7213">
        <v>35.269086000000001</v>
      </c>
      <c r="B7213">
        <v>6.3993370000000001</v>
      </c>
      <c r="C7213">
        <v>-1.7108699999999999</v>
      </c>
      <c r="D7213">
        <v>-66.496735999999999</v>
      </c>
      <c r="E7213">
        <v>9.4678520000000006</v>
      </c>
      <c r="F7213">
        <v>-6.6034569999999997</v>
      </c>
    </row>
    <row r="7214" spans="1:6" x14ac:dyDescent="0.2">
      <c r="A7214">
        <v>36.341237</v>
      </c>
      <c r="B7214">
        <v>6.5162839999999997</v>
      </c>
      <c r="C7214">
        <v>-1.4405030000000001</v>
      </c>
      <c r="D7214">
        <v>-68.337179000000006</v>
      </c>
      <c r="E7214">
        <v>11.018424</v>
      </c>
      <c r="F7214">
        <v>-6.4731189999999996</v>
      </c>
    </row>
    <row r="7215" spans="1:6" x14ac:dyDescent="0.2">
      <c r="A7215">
        <v>37.269226000000003</v>
      </c>
      <c r="B7215">
        <v>6.7325080000000002</v>
      </c>
      <c r="C7215">
        <v>-1.1712130000000001</v>
      </c>
      <c r="D7215">
        <v>-70.638874000000001</v>
      </c>
      <c r="E7215">
        <v>12.182949000000001</v>
      </c>
      <c r="F7215">
        <v>-6.359102</v>
      </c>
    </row>
    <row r="7216" spans="1:6" x14ac:dyDescent="0.2">
      <c r="A7216">
        <v>38.200387999999997</v>
      </c>
      <c r="B7216">
        <v>6.8892160000000002</v>
      </c>
      <c r="C7216">
        <v>-0.86192000000000002</v>
      </c>
      <c r="D7216">
        <v>-73.296431999999996</v>
      </c>
      <c r="E7216">
        <v>13.714577999999999</v>
      </c>
      <c r="F7216">
        <v>-6.2223439999999997</v>
      </c>
    </row>
    <row r="7217" spans="1:6" x14ac:dyDescent="0.2">
      <c r="A7217">
        <v>39.102203000000003</v>
      </c>
      <c r="B7217">
        <v>7.0164350000000004</v>
      </c>
      <c r="C7217">
        <v>-0.57258500000000001</v>
      </c>
      <c r="D7217">
        <v>-75.559302000000002</v>
      </c>
      <c r="E7217">
        <v>15.256864</v>
      </c>
      <c r="F7217">
        <v>-6.0851579999999998</v>
      </c>
    </row>
    <row r="7218" spans="1:6" x14ac:dyDescent="0.2">
      <c r="A7218">
        <v>40.328459000000002</v>
      </c>
      <c r="B7218">
        <v>7.1032950000000001</v>
      </c>
      <c r="C7218">
        <v>0.130772</v>
      </c>
      <c r="D7218">
        <v>-80.159164000000004</v>
      </c>
      <c r="E7218">
        <v>17.718022000000001</v>
      </c>
      <c r="F7218">
        <v>-5.6619020000000004</v>
      </c>
    </row>
    <row r="7219" spans="1:6" x14ac:dyDescent="0.2">
      <c r="A7219">
        <v>40.586039999999997</v>
      </c>
      <c r="B7219">
        <v>7.009709</v>
      </c>
      <c r="C7219">
        <v>0.50289200000000001</v>
      </c>
      <c r="D7219">
        <v>-81.323430999999999</v>
      </c>
      <c r="E7219">
        <v>18.154247000000002</v>
      </c>
      <c r="F7219">
        <v>-5.3581399999999997</v>
      </c>
    </row>
    <row r="7220" spans="1:6" x14ac:dyDescent="0.2">
      <c r="A7220">
        <v>40.370179</v>
      </c>
      <c r="B7220">
        <v>6.9376990000000003</v>
      </c>
      <c r="C7220">
        <v>0.81259300000000001</v>
      </c>
      <c r="D7220">
        <v>-82.760108000000002</v>
      </c>
      <c r="E7220">
        <v>19.005042</v>
      </c>
      <c r="F7220">
        <v>-5.107132</v>
      </c>
    </row>
    <row r="7221" spans="1:6" x14ac:dyDescent="0.2">
      <c r="A7221">
        <v>39.808107</v>
      </c>
      <c r="B7221">
        <v>6.6896849999999999</v>
      </c>
      <c r="C7221">
        <v>1.101664</v>
      </c>
      <c r="D7221">
        <v>-82.345685000000003</v>
      </c>
      <c r="E7221">
        <v>19.652131000000001</v>
      </c>
      <c r="F7221">
        <v>-4.7711139999999999</v>
      </c>
    </row>
    <row r="7222" spans="1:6" x14ac:dyDescent="0.2">
      <c r="A7222">
        <v>36.328249999999997</v>
      </c>
      <c r="B7222">
        <v>6.0595369999999997</v>
      </c>
      <c r="C7222">
        <v>1.631618</v>
      </c>
      <c r="D7222">
        <v>-77.632834000000003</v>
      </c>
      <c r="E7222">
        <v>19.810302</v>
      </c>
      <c r="F7222">
        <v>-3.84728</v>
      </c>
    </row>
    <row r="7223" spans="1:6" x14ac:dyDescent="0.2">
      <c r="A7223">
        <v>26.100739999999998</v>
      </c>
      <c r="B7223">
        <v>4.0553530000000002</v>
      </c>
      <c r="C7223">
        <v>1.370595</v>
      </c>
      <c r="D7223">
        <v>-60.518293999999997</v>
      </c>
      <c r="E7223">
        <v>15.565376000000001</v>
      </c>
      <c r="F7223">
        <v>-2.7937810000000001</v>
      </c>
    </row>
    <row r="7224" spans="1:6" x14ac:dyDescent="0.2">
      <c r="A7224">
        <v>21.918213000000002</v>
      </c>
      <c r="B7224">
        <v>3.278648</v>
      </c>
      <c r="C7224">
        <v>0.91110999999999998</v>
      </c>
      <c r="D7224">
        <v>-52.044800000000002</v>
      </c>
      <c r="E7224">
        <v>12.826544</v>
      </c>
      <c r="F7224">
        <v>-2.6448049999999999</v>
      </c>
    </row>
    <row r="7225" spans="1:6" x14ac:dyDescent="0.2">
      <c r="A7225">
        <v>17.667279000000001</v>
      </c>
      <c r="B7225">
        <v>2.5244740000000001</v>
      </c>
      <c r="C7225">
        <v>0.38988400000000001</v>
      </c>
      <c r="D7225">
        <v>-44.411085</v>
      </c>
      <c r="E7225">
        <v>9.6165850000000006</v>
      </c>
      <c r="F7225">
        <v>-2.594652</v>
      </c>
    </row>
    <row r="7226" spans="1:6" x14ac:dyDescent="0.2">
      <c r="A7226">
        <v>13.309502999999999</v>
      </c>
      <c r="B7226">
        <v>1.7029110000000001</v>
      </c>
      <c r="C7226">
        <v>-0.29555500000000001</v>
      </c>
      <c r="D7226">
        <v>-35.135627999999997</v>
      </c>
      <c r="E7226">
        <v>6.311661</v>
      </c>
      <c r="F7226">
        <v>-2.6246480000000001</v>
      </c>
    </row>
    <row r="7227" spans="1:6" x14ac:dyDescent="0.2">
      <c r="A7227">
        <v>8.6584780000000006</v>
      </c>
      <c r="B7227">
        <v>0.98630399999999996</v>
      </c>
      <c r="C7227">
        <v>-0.84290500000000002</v>
      </c>
      <c r="D7227">
        <v>-27.073187000000001</v>
      </c>
      <c r="E7227">
        <v>3.4708749999999999</v>
      </c>
      <c r="F7227">
        <v>-2.5607739999999999</v>
      </c>
    </row>
    <row r="7228" spans="1:6" x14ac:dyDescent="0.2">
      <c r="A7228">
        <v>4.2654540000000001</v>
      </c>
      <c r="B7228">
        <v>0.35483500000000001</v>
      </c>
      <c r="C7228">
        <v>-1.4931479999999999</v>
      </c>
      <c r="D7228">
        <v>-19.247122999999998</v>
      </c>
      <c r="E7228">
        <v>0.76851700000000001</v>
      </c>
      <c r="F7228">
        <v>-2.623561</v>
      </c>
    </row>
    <row r="7229" spans="1:6" x14ac:dyDescent="0.2">
      <c r="A7229">
        <v>0.88048800000000005</v>
      </c>
      <c r="B7229">
        <v>-0.24358399999999999</v>
      </c>
      <c r="C7229">
        <v>-1.8126040000000001</v>
      </c>
      <c r="D7229">
        <v>-12.731297</v>
      </c>
      <c r="E7229">
        <v>-2.2300759999999999</v>
      </c>
      <c r="F7229">
        <v>-2.4670169999999998</v>
      </c>
    </row>
    <row r="7230" spans="1:6" x14ac:dyDescent="0.2">
      <c r="A7230">
        <v>-1.563877</v>
      </c>
      <c r="B7230">
        <v>-0.50684200000000001</v>
      </c>
      <c r="C7230">
        <v>-1.4319040000000001</v>
      </c>
      <c r="D7230">
        <v>-7.9199310000000001</v>
      </c>
      <c r="E7230">
        <v>-4.0183039999999997</v>
      </c>
      <c r="F7230">
        <v>-1.737484</v>
      </c>
    </row>
    <row r="7231" spans="1:6" x14ac:dyDescent="0.2">
      <c r="A7231">
        <v>-1.1321019999999999</v>
      </c>
      <c r="B7231">
        <v>-0.24495800000000001</v>
      </c>
      <c r="C7231">
        <v>-0.652393</v>
      </c>
      <c r="D7231">
        <v>-7.4882920000000004</v>
      </c>
      <c r="E7231">
        <v>-2.8821789999999998</v>
      </c>
      <c r="F7231">
        <v>-0.95797900000000002</v>
      </c>
    </row>
    <row r="7232" spans="1:6" x14ac:dyDescent="0.2">
      <c r="A7232">
        <v>-0.219504</v>
      </c>
      <c r="B7232">
        <v>-3.4660000000000003E-2</v>
      </c>
      <c r="C7232">
        <v>4.4374999999999998E-2</v>
      </c>
      <c r="D7232">
        <v>-5.0757719999999997</v>
      </c>
      <c r="E7232">
        <v>-9.4612000000000002E-2</v>
      </c>
      <c r="F7232">
        <v>-0.18909899999999999</v>
      </c>
    </row>
    <row r="7233" spans="1:6" x14ac:dyDescent="0.2">
      <c r="A7233">
        <v>-0.64202599999999999</v>
      </c>
      <c r="B7233">
        <v>2.7581999999999999E-2</v>
      </c>
      <c r="C7233">
        <v>0.53569199999999995</v>
      </c>
      <c r="D7233">
        <v>-4.2055949999999998</v>
      </c>
      <c r="E7233">
        <v>1.228353</v>
      </c>
      <c r="F7233">
        <v>0.36436600000000002</v>
      </c>
    </row>
    <row r="7234" spans="1:6" x14ac:dyDescent="0.2">
      <c r="A7234">
        <v>-0.37685600000000002</v>
      </c>
      <c r="B7234">
        <v>0.22328200000000001</v>
      </c>
      <c r="C7234">
        <v>0.94689299999999998</v>
      </c>
      <c r="D7234">
        <v>-4.8160350000000003</v>
      </c>
      <c r="E7234">
        <v>2.266248</v>
      </c>
      <c r="F7234">
        <v>0.73347099999999998</v>
      </c>
    </row>
    <row r="7235" spans="1:6" x14ac:dyDescent="0.2">
      <c r="A7235">
        <v>-0.54883800000000005</v>
      </c>
      <c r="B7235">
        <v>0.16381699999999999</v>
      </c>
      <c r="C7235">
        <v>1.0491740000000001</v>
      </c>
      <c r="D7235">
        <v>-4.139246</v>
      </c>
      <c r="E7235">
        <v>1.765933</v>
      </c>
      <c r="F7235">
        <v>0.87655799999999995</v>
      </c>
    </row>
    <row r="7236" spans="1:6" x14ac:dyDescent="0.2">
      <c r="A7236">
        <v>-0.37035299999999999</v>
      </c>
      <c r="B7236">
        <v>0.156031</v>
      </c>
      <c r="C7236">
        <v>0.94506800000000002</v>
      </c>
      <c r="D7236">
        <v>-3.9406089999999998</v>
      </c>
      <c r="E7236">
        <v>2.1832750000000001</v>
      </c>
      <c r="F7236">
        <v>0.77342100000000003</v>
      </c>
    </row>
    <row r="7237" spans="1:6" x14ac:dyDescent="0.2">
      <c r="A7237">
        <v>-0.33812500000000001</v>
      </c>
      <c r="B7237">
        <v>1.2305999999999999E-2</v>
      </c>
      <c r="C7237">
        <v>0.16445599999999999</v>
      </c>
      <c r="D7237">
        <v>-3.097998</v>
      </c>
      <c r="E7237">
        <v>0.34289900000000001</v>
      </c>
      <c r="F7237">
        <v>3.177E-2</v>
      </c>
    </row>
    <row r="7238" spans="1:6" x14ac:dyDescent="0.2">
      <c r="A7238">
        <v>-0.30123699999999998</v>
      </c>
      <c r="B7238">
        <v>-8.3516999999999994E-2</v>
      </c>
      <c r="C7238">
        <v>-0.100978</v>
      </c>
      <c r="D7238">
        <v>-3.113356</v>
      </c>
      <c r="E7238">
        <v>-0.14575299999999999</v>
      </c>
      <c r="F7238">
        <v>-0.236176</v>
      </c>
    </row>
    <row r="7239" spans="1:6" x14ac:dyDescent="0.2">
      <c r="A7239">
        <v>-0.33622400000000002</v>
      </c>
      <c r="B7239">
        <v>-5.8208000000000003E-2</v>
      </c>
      <c r="C7239">
        <v>-0.22517200000000001</v>
      </c>
      <c r="D7239">
        <v>-2.3686569999999998</v>
      </c>
      <c r="E7239">
        <v>-9.8809999999999995E-2</v>
      </c>
      <c r="F7239">
        <v>-0.32288499999999998</v>
      </c>
    </row>
    <row r="7240" spans="1:6" x14ac:dyDescent="0.2">
      <c r="A7240">
        <v>-0.21835099999999999</v>
      </c>
      <c r="B7240">
        <v>-1.0147E-2</v>
      </c>
      <c r="C7240">
        <v>-1.9481999999999999E-2</v>
      </c>
      <c r="D7240">
        <v>-1.414725</v>
      </c>
      <c r="E7240">
        <v>0.814079</v>
      </c>
      <c r="F7240">
        <v>-7.6999999999999999E-2</v>
      </c>
    </row>
    <row r="7241" spans="1:6" x14ac:dyDescent="0.2">
      <c r="A7241">
        <v>-0.17044599999999999</v>
      </c>
      <c r="B7241">
        <v>5.2509E-2</v>
      </c>
      <c r="C7241">
        <v>8.2691000000000001E-2</v>
      </c>
      <c r="D7241">
        <v>-0.99581699999999995</v>
      </c>
      <c r="E7241">
        <v>0.88745600000000002</v>
      </c>
      <c r="F7241">
        <v>4.301E-2</v>
      </c>
    </row>
    <row r="7242" spans="1:6" x14ac:dyDescent="0.2">
      <c r="A7242">
        <v>-0.11647</v>
      </c>
      <c r="B7242">
        <v>5.4063E-2</v>
      </c>
      <c r="C7242">
        <v>0.162605</v>
      </c>
      <c r="D7242">
        <v>-7.2985999999999995E-2</v>
      </c>
      <c r="E7242">
        <v>0.88886600000000004</v>
      </c>
      <c r="F7242">
        <v>0.16469600000000001</v>
      </c>
    </row>
    <row r="7243" spans="1:6" x14ac:dyDescent="0.2">
      <c r="A7243">
        <v>-8.6758000000000002E-2</v>
      </c>
      <c r="B7243">
        <v>6.3872999999999999E-2</v>
      </c>
      <c r="C7243">
        <v>0.18324399999999999</v>
      </c>
      <c r="D7243">
        <v>1.127324</v>
      </c>
      <c r="E7243">
        <v>1.7792429999999999</v>
      </c>
      <c r="F7243">
        <v>0.241614</v>
      </c>
    </row>
    <row r="7244" spans="1:6" x14ac:dyDescent="0.2">
      <c r="A7244">
        <v>-5.4419000000000002E-2</v>
      </c>
      <c r="B7244">
        <v>8.8779999999999998E-2</v>
      </c>
      <c r="C7244">
        <v>0.14286599999999999</v>
      </c>
      <c r="D7244">
        <v>1.5385249999999999</v>
      </c>
      <c r="E7244">
        <v>1.413251</v>
      </c>
      <c r="F7244">
        <v>0.21944900000000001</v>
      </c>
    </row>
    <row r="7245" spans="1:6" x14ac:dyDescent="0.2">
      <c r="A7245">
        <v>4.3169999999999997E-3</v>
      </c>
      <c r="B7245">
        <v>3.0103999999999999E-2</v>
      </c>
      <c r="C7245">
        <v>0.142985</v>
      </c>
      <c r="D7245">
        <v>1.599756</v>
      </c>
      <c r="E7245">
        <v>1.365056</v>
      </c>
      <c r="F7245">
        <v>0.219689</v>
      </c>
    </row>
    <row r="7246" spans="1:6" x14ac:dyDescent="0.2">
      <c r="A7246">
        <v>-6.3303999999999999E-2</v>
      </c>
      <c r="B7246">
        <v>9.1758000000000006E-2</v>
      </c>
      <c r="C7246">
        <v>0.122271</v>
      </c>
      <c r="D7246">
        <v>1.503479</v>
      </c>
      <c r="E7246">
        <v>1.8485400000000001</v>
      </c>
      <c r="F7246">
        <v>0.19759699999999999</v>
      </c>
    </row>
    <row r="7247" spans="1:6" x14ac:dyDescent="0.2">
      <c r="A7247">
        <v>-5.7390999999999998E-2</v>
      </c>
      <c r="B7247">
        <v>0.14685599999999999</v>
      </c>
      <c r="C7247">
        <v>9.9722000000000005E-2</v>
      </c>
      <c r="D7247">
        <v>2.0017870000000002</v>
      </c>
      <c r="E7247">
        <v>1.8819920000000001</v>
      </c>
      <c r="F7247">
        <v>0.19872100000000001</v>
      </c>
    </row>
    <row r="7248" spans="1:6" x14ac:dyDescent="0.2">
      <c r="A7248">
        <v>1.932E-2</v>
      </c>
      <c r="B7248">
        <v>0.116704</v>
      </c>
      <c r="C7248">
        <v>3.8171999999999998E-2</v>
      </c>
      <c r="D7248">
        <v>3.2586469999999998</v>
      </c>
      <c r="E7248">
        <v>1.901816</v>
      </c>
      <c r="F7248">
        <v>0.193908</v>
      </c>
    </row>
    <row r="7249" spans="1:6" x14ac:dyDescent="0.2">
      <c r="A7249">
        <v>6.6368999999999997E-2</v>
      </c>
      <c r="B7249">
        <v>6.4666000000000001E-2</v>
      </c>
      <c r="C7249">
        <v>-2.3682999999999999E-2</v>
      </c>
      <c r="D7249">
        <v>3.6937000000000002</v>
      </c>
      <c r="E7249">
        <v>1.864765</v>
      </c>
      <c r="F7249">
        <v>0.15070800000000001</v>
      </c>
    </row>
    <row r="7250" spans="1:6" x14ac:dyDescent="0.2">
      <c r="A7250">
        <v>0.29630899999999999</v>
      </c>
      <c r="B7250">
        <v>1.3569999999999999E-3</v>
      </c>
      <c r="C7250">
        <v>-0.25092900000000001</v>
      </c>
      <c r="D7250">
        <v>6.7611670000000004</v>
      </c>
      <c r="E7250">
        <v>0.17349700000000001</v>
      </c>
      <c r="F7250">
        <v>5.9880999999999997E-2</v>
      </c>
    </row>
    <row r="7251" spans="1:6" x14ac:dyDescent="0.2">
      <c r="A7251">
        <v>0.39976600000000001</v>
      </c>
      <c r="B7251">
        <v>3.0690000000000001E-3</v>
      </c>
      <c r="C7251">
        <v>-0.19011400000000001</v>
      </c>
      <c r="D7251">
        <v>7.6571769999999999</v>
      </c>
      <c r="E7251">
        <v>0.61904000000000003</v>
      </c>
      <c r="F7251">
        <v>0.1588</v>
      </c>
    </row>
    <row r="7252" spans="1:6" x14ac:dyDescent="0.2">
      <c r="A7252">
        <v>0.48532900000000001</v>
      </c>
      <c r="B7252">
        <v>7.9459000000000002E-2</v>
      </c>
      <c r="C7252">
        <v>-0.14929999999999999</v>
      </c>
      <c r="D7252">
        <v>8.9452029999999993</v>
      </c>
      <c r="E7252">
        <v>1.1560060000000001</v>
      </c>
      <c r="F7252">
        <v>0.25742500000000001</v>
      </c>
    </row>
    <row r="7253" spans="1:6" x14ac:dyDescent="0.2">
      <c r="A7253">
        <v>0.67523599999999995</v>
      </c>
      <c r="B7253">
        <v>0.10069400000000001</v>
      </c>
      <c r="C7253">
        <v>-6.8663000000000002E-2</v>
      </c>
      <c r="D7253">
        <v>10.653127</v>
      </c>
      <c r="E7253">
        <v>1.228658</v>
      </c>
      <c r="F7253">
        <v>0.41104299999999999</v>
      </c>
    </row>
    <row r="7254" spans="1:6" x14ac:dyDescent="0.2">
      <c r="A7254">
        <v>1.246116</v>
      </c>
      <c r="B7254">
        <v>-3.5761000000000001E-2</v>
      </c>
      <c r="C7254">
        <v>-0.235371</v>
      </c>
      <c r="D7254">
        <v>15.196206</v>
      </c>
      <c r="E7254">
        <v>0.26850400000000002</v>
      </c>
      <c r="F7254">
        <v>0.435307</v>
      </c>
    </row>
    <row r="7255" spans="1:6" x14ac:dyDescent="0.2">
      <c r="A7255">
        <v>1.3701140000000001</v>
      </c>
      <c r="B7255">
        <v>-9.6952999999999998E-2</v>
      </c>
      <c r="C7255">
        <v>-0.38093700000000003</v>
      </c>
      <c r="D7255">
        <v>16.556511</v>
      </c>
      <c r="E7255">
        <v>-1.5104690000000001</v>
      </c>
      <c r="F7255">
        <v>0.34917799999999999</v>
      </c>
    </row>
    <row r="7256" spans="1:6" x14ac:dyDescent="0.2">
      <c r="A7256">
        <v>1.160733</v>
      </c>
      <c r="B7256">
        <v>-0.10494000000000001</v>
      </c>
      <c r="C7256">
        <v>-0.41987400000000002</v>
      </c>
      <c r="D7256">
        <v>14.276211</v>
      </c>
      <c r="E7256">
        <v>-1.97349</v>
      </c>
      <c r="F7256">
        <v>0.210678</v>
      </c>
    </row>
    <row r="7257" spans="1:6" x14ac:dyDescent="0.2">
      <c r="A7257">
        <v>0.81278399999999995</v>
      </c>
      <c r="B7257">
        <v>-8.2598000000000005E-2</v>
      </c>
      <c r="C7257">
        <v>-0.23167599999999999</v>
      </c>
      <c r="D7257">
        <v>10.294497</v>
      </c>
      <c r="E7257">
        <v>-1.1621250000000001</v>
      </c>
      <c r="F7257">
        <v>0.22417500000000001</v>
      </c>
    </row>
    <row r="7258" spans="1:6" x14ac:dyDescent="0.2">
      <c r="A7258">
        <v>0.63001499999999999</v>
      </c>
      <c r="B7258">
        <v>-5.1782000000000002E-2</v>
      </c>
      <c r="C7258">
        <v>-0.12853300000000001</v>
      </c>
      <c r="D7258">
        <v>8.1754650000000009</v>
      </c>
      <c r="E7258">
        <v>-1.1911160000000001</v>
      </c>
      <c r="F7258">
        <v>0.23422899999999999</v>
      </c>
    </row>
    <row r="7259" spans="1:6" x14ac:dyDescent="0.2">
      <c r="A7259">
        <v>-1.695533</v>
      </c>
      <c r="B7259">
        <v>-0.61092500000000005</v>
      </c>
      <c r="C7259">
        <v>0.806149</v>
      </c>
      <c r="D7259">
        <v>11.400637</v>
      </c>
      <c r="E7259">
        <v>-2.7237119999999999</v>
      </c>
      <c r="F7259">
        <v>1.435773</v>
      </c>
    </row>
    <row r="7260" spans="1:6" x14ac:dyDescent="0.2">
      <c r="A7260">
        <v>-3.2809179999999998</v>
      </c>
      <c r="B7260">
        <v>0.199737</v>
      </c>
      <c r="C7260">
        <v>-1.3328249999999999</v>
      </c>
      <c r="D7260">
        <v>25.217828999999998</v>
      </c>
      <c r="E7260">
        <v>5.1807619999999996</v>
      </c>
      <c r="F7260">
        <v>3.7307E-2</v>
      </c>
    </row>
    <row r="7261" spans="1:6" x14ac:dyDescent="0.2">
      <c r="A7261">
        <v>-4.3732790000000001</v>
      </c>
      <c r="B7261">
        <v>-7.9547999999999994E-2</v>
      </c>
      <c r="C7261">
        <v>-1.587547</v>
      </c>
      <c r="D7261">
        <v>25.576132000000001</v>
      </c>
      <c r="E7261">
        <v>6.5374319999999999</v>
      </c>
      <c r="F7261">
        <v>-0.147671</v>
      </c>
    </row>
    <row r="7262" spans="1:6" x14ac:dyDescent="0.2">
      <c r="A7262">
        <v>-4.1564019999999999</v>
      </c>
      <c r="B7262">
        <v>8.7097999999999995E-2</v>
      </c>
      <c r="C7262">
        <v>-1.8271299999999999</v>
      </c>
      <c r="D7262">
        <v>32.143757999999998</v>
      </c>
      <c r="E7262">
        <v>10.146454</v>
      </c>
      <c r="F7262">
        <v>-8.1930000000000003E-2</v>
      </c>
    </row>
    <row r="7263" spans="1:6" x14ac:dyDescent="0.2">
      <c r="A7263">
        <v>-4.5582229999999999</v>
      </c>
      <c r="B7263">
        <v>-0.120225</v>
      </c>
      <c r="C7263">
        <v>-1.684564</v>
      </c>
      <c r="D7263">
        <v>31.640143999999999</v>
      </c>
      <c r="E7263">
        <v>9.4619009999999992</v>
      </c>
      <c r="F7263">
        <v>5.5742E-2</v>
      </c>
    </row>
    <row r="7264" spans="1:6" x14ac:dyDescent="0.2">
      <c r="A7264">
        <v>-3.2088169999999998</v>
      </c>
      <c r="B7264">
        <v>-0.316581</v>
      </c>
      <c r="C7264">
        <v>-2.071415</v>
      </c>
      <c r="D7264">
        <v>27.598789</v>
      </c>
      <c r="E7264">
        <v>6.4086449999999999</v>
      </c>
      <c r="F7264">
        <v>-0.59028099999999994</v>
      </c>
    </row>
    <row r="7265" spans="1:6" x14ac:dyDescent="0.2">
      <c r="A7265">
        <v>-2.670334</v>
      </c>
      <c r="B7265">
        <v>-0.46002199999999999</v>
      </c>
      <c r="C7265">
        <v>-2.7046000000000001</v>
      </c>
      <c r="D7265">
        <v>23.935717</v>
      </c>
      <c r="E7265">
        <v>2.3353619999999999</v>
      </c>
      <c r="F7265">
        <v>-1.4254629999999999</v>
      </c>
    </row>
    <row r="7266" spans="1:6" x14ac:dyDescent="0.2">
      <c r="A7266">
        <v>-1.60687</v>
      </c>
      <c r="B7266">
        <v>-0.57990699999999995</v>
      </c>
      <c r="C7266">
        <v>-3.7243740000000001</v>
      </c>
      <c r="D7266">
        <v>17.848306999999998</v>
      </c>
      <c r="E7266">
        <v>-3.3510810000000002</v>
      </c>
      <c r="F7266">
        <v>-2.7890290000000002</v>
      </c>
    </row>
    <row r="7267" spans="1:6" x14ac:dyDescent="0.2">
      <c r="A7267">
        <v>0.853931</v>
      </c>
      <c r="B7267">
        <v>-0.22212699999999999</v>
      </c>
      <c r="C7267">
        <v>-3.8808250000000002</v>
      </c>
      <c r="D7267">
        <v>14.436087000000001</v>
      </c>
      <c r="E7267">
        <v>-7.2812390000000002</v>
      </c>
      <c r="F7267">
        <v>-3.2278359999999999</v>
      </c>
    </row>
    <row r="7268" spans="1:6" x14ac:dyDescent="0.2">
      <c r="A7268">
        <v>6.5545109999999998</v>
      </c>
      <c r="B7268">
        <v>1.351299</v>
      </c>
      <c r="C7268">
        <v>-4.6777470000000001</v>
      </c>
      <c r="D7268">
        <v>-2.175951</v>
      </c>
      <c r="E7268">
        <v>-12.737978</v>
      </c>
      <c r="F7268">
        <v>-5.0974810000000002</v>
      </c>
    </row>
    <row r="7269" spans="1:6" x14ac:dyDescent="0.2">
      <c r="A7269">
        <v>9.6302000000000003</v>
      </c>
      <c r="B7269">
        <v>2.3798300000000001</v>
      </c>
      <c r="C7269">
        <v>-4.6064870000000004</v>
      </c>
      <c r="D7269">
        <v>-9.05776</v>
      </c>
      <c r="E7269">
        <v>-13.088177</v>
      </c>
      <c r="F7269">
        <v>-5.5049469999999996</v>
      </c>
    </row>
    <row r="7270" spans="1:6" x14ac:dyDescent="0.2">
      <c r="A7270">
        <v>15.272059</v>
      </c>
      <c r="B7270">
        <v>4.3611040000000001</v>
      </c>
      <c r="C7270">
        <v>-4.035628</v>
      </c>
      <c r="D7270">
        <v>-21.043692</v>
      </c>
      <c r="E7270">
        <v>-10.050466</v>
      </c>
      <c r="F7270">
        <v>-5.7815779999999997</v>
      </c>
    </row>
    <row r="7271" spans="1:6" x14ac:dyDescent="0.2">
      <c r="A7271">
        <v>20.033169999999998</v>
      </c>
      <c r="B7271">
        <v>5.9993299999999996</v>
      </c>
      <c r="C7271">
        <v>-3.2455059999999998</v>
      </c>
      <c r="D7271">
        <v>-30.967666999999999</v>
      </c>
      <c r="E7271">
        <v>-6.9000709999999996</v>
      </c>
      <c r="F7271">
        <v>-5.6974689999999999</v>
      </c>
    </row>
    <row r="7272" spans="1:6" x14ac:dyDescent="0.2">
      <c r="A7272">
        <v>25.578135</v>
      </c>
      <c r="B7272">
        <v>7.7543600000000001</v>
      </c>
      <c r="C7272">
        <v>-2.4340229999999998</v>
      </c>
      <c r="D7272">
        <v>-42.697422000000003</v>
      </c>
      <c r="E7272">
        <v>-4.2365769999999996</v>
      </c>
      <c r="F7272">
        <v>-5.7165020000000002</v>
      </c>
    </row>
    <row r="7273" spans="1:6" x14ac:dyDescent="0.2">
      <c r="A7273">
        <v>29.030190000000001</v>
      </c>
      <c r="B7273">
        <v>8.3741190000000003</v>
      </c>
      <c r="C7273">
        <v>-2.3642479999999999</v>
      </c>
      <c r="D7273">
        <v>-49.755012999999998</v>
      </c>
      <c r="E7273">
        <v>-5.0011760000000001</v>
      </c>
      <c r="F7273">
        <v>-6.1519979999999999</v>
      </c>
    </row>
    <row r="7274" spans="1:6" x14ac:dyDescent="0.2">
      <c r="A7274">
        <v>30.150451</v>
      </c>
      <c r="B7274">
        <v>8.2083960000000005</v>
      </c>
      <c r="C7274">
        <v>-2.4831880000000002</v>
      </c>
      <c r="D7274">
        <v>-51.253622</v>
      </c>
      <c r="E7274">
        <v>-5.1829549999999998</v>
      </c>
      <c r="F7274">
        <v>-6.3968449999999999</v>
      </c>
    </row>
    <row r="7275" spans="1:6" x14ac:dyDescent="0.2">
      <c r="A7275">
        <v>30.444299000000001</v>
      </c>
      <c r="B7275">
        <v>8.1448669999999996</v>
      </c>
      <c r="C7275">
        <v>-2.6242909999999999</v>
      </c>
      <c r="D7275">
        <v>-52.383563000000002</v>
      </c>
      <c r="E7275">
        <v>-5.9069070000000004</v>
      </c>
      <c r="F7275">
        <v>-6.6063999999999998</v>
      </c>
    </row>
    <row r="7276" spans="1:6" x14ac:dyDescent="0.2">
      <c r="A7276">
        <v>30.737874999999999</v>
      </c>
      <c r="B7276">
        <v>7.9371340000000004</v>
      </c>
      <c r="C7276">
        <v>-2.9916830000000001</v>
      </c>
      <c r="D7276">
        <v>-51.472092000000004</v>
      </c>
      <c r="E7276">
        <v>-4.9341819999999998</v>
      </c>
      <c r="F7276">
        <v>-6.9440850000000003</v>
      </c>
    </row>
    <row r="7277" spans="1:6" x14ac:dyDescent="0.2">
      <c r="A7277">
        <v>30.737897</v>
      </c>
      <c r="B7277">
        <v>7.7965249999999999</v>
      </c>
      <c r="C7277">
        <v>-3.2160090000000001</v>
      </c>
      <c r="D7277">
        <v>-51.230187999999998</v>
      </c>
      <c r="E7277">
        <v>-4.0741170000000002</v>
      </c>
      <c r="F7277">
        <v>-7.1567819999999998</v>
      </c>
    </row>
    <row r="7278" spans="1:6" x14ac:dyDescent="0.2">
      <c r="A7278">
        <v>30.835135000000001</v>
      </c>
      <c r="B7278">
        <v>7.6366170000000002</v>
      </c>
      <c r="C7278">
        <v>-3.3798509999999999</v>
      </c>
      <c r="D7278">
        <v>-50.771574999999999</v>
      </c>
      <c r="E7278">
        <v>-4.5443899999999999</v>
      </c>
      <c r="F7278">
        <v>-7.3032510000000004</v>
      </c>
    </row>
    <row r="7279" spans="1:6" x14ac:dyDescent="0.2">
      <c r="A7279">
        <v>30.814678000000001</v>
      </c>
      <c r="B7279">
        <v>7.4719340000000001</v>
      </c>
      <c r="C7279">
        <v>-3.543739</v>
      </c>
      <c r="D7279">
        <v>-50.422809999999998</v>
      </c>
      <c r="E7279">
        <v>-4.1791840000000002</v>
      </c>
      <c r="F7279">
        <v>-7.4493879999999999</v>
      </c>
    </row>
    <row r="7280" spans="1:6" x14ac:dyDescent="0.2">
      <c r="A7280">
        <v>30.665195000000001</v>
      </c>
      <c r="B7280">
        <v>7.0857929999999998</v>
      </c>
      <c r="C7280">
        <v>-3.7874750000000001</v>
      </c>
      <c r="D7280">
        <v>-50.231240999999997</v>
      </c>
      <c r="E7280">
        <v>-3.9279579999999998</v>
      </c>
      <c r="F7280">
        <v>-7.6767269999999996</v>
      </c>
    </row>
    <row r="7281" spans="1:6" x14ac:dyDescent="0.2">
      <c r="A7281">
        <v>30.525970999999998</v>
      </c>
      <c r="B7281">
        <v>6.9780790000000001</v>
      </c>
      <c r="C7281">
        <v>-3.7479770000000001</v>
      </c>
      <c r="D7281">
        <v>-49.551858000000003</v>
      </c>
      <c r="E7281">
        <v>-3.0955270000000001</v>
      </c>
      <c r="F7281">
        <v>-7.5978729999999999</v>
      </c>
    </row>
    <row r="7282" spans="1:6" x14ac:dyDescent="0.2">
      <c r="A7282">
        <v>30.418714000000001</v>
      </c>
      <c r="B7282">
        <v>6.656568</v>
      </c>
      <c r="C7282">
        <v>-3.539819</v>
      </c>
      <c r="D7282">
        <v>-49.295243999999997</v>
      </c>
      <c r="E7282">
        <v>-1.112725</v>
      </c>
      <c r="F7282">
        <v>-7.3722209999999997</v>
      </c>
    </row>
    <row r="7283" spans="1:6" x14ac:dyDescent="0.2">
      <c r="A7283">
        <v>30.48828</v>
      </c>
      <c r="B7283">
        <v>6.4494800000000003</v>
      </c>
      <c r="C7283">
        <v>-3.2093820000000002</v>
      </c>
      <c r="D7283">
        <v>-49.722923999999999</v>
      </c>
      <c r="E7283">
        <v>0.99241299999999999</v>
      </c>
      <c r="F7283">
        <v>-7.0656889999999999</v>
      </c>
    </row>
    <row r="7284" spans="1:6" x14ac:dyDescent="0.2">
      <c r="A7284">
        <v>30.574202</v>
      </c>
      <c r="B7284">
        <v>6.4730790000000002</v>
      </c>
      <c r="C7284">
        <v>-3.1063540000000001</v>
      </c>
      <c r="D7284">
        <v>-50.551164999999997</v>
      </c>
      <c r="E7284">
        <v>1.493743</v>
      </c>
      <c r="F7284">
        <v>-7.0066119999999996</v>
      </c>
    </row>
    <row r="7285" spans="1:6" x14ac:dyDescent="0.2">
      <c r="A7285">
        <v>31.278138999999999</v>
      </c>
      <c r="B7285">
        <v>6.3869829999999999</v>
      </c>
      <c r="C7285">
        <v>-3.0840190000000001</v>
      </c>
      <c r="D7285">
        <v>-51.257969000000003</v>
      </c>
      <c r="E7285">
        <v>3.260513</v>
      </c>
      <c r="F7285">
        <v>-7.0521010000000004</v>
      </c>
    </row>
    <row r="7286" spans="1:6" x14ac:dyDescent="0.2">
      <c r="A7286">
        <v>32.819749999999999</v>
      </c>
      <c r="B7286">
        <v>6.48855</v>
      </c>
      <c r="C7286">
        <v>-3.3881429999999999</v>
      </c>
      <c r="D7286">
        <v>-54.000763999999997</v>
      </c>
      <c r="E7286">
        <v>5.3122660000000002</v>
      </c>
      <c r="F7286">
        <v>-7.5622059999999998</v>
      </c>
    </row>
    <row r="7287" spans="1:6" x14ac:dyDescent="0.2">
      <c r="A7287">
        <v>34.042171000000003</v>
      </c>
      <c r="B7287">
        <v>6.6827639999999997</v>
      </c>
      <c r="C7287">
        <v>-3.5490029999999999</v>
      </c>
      <c r="D7287">
        <v>-56.170425000000002</v>
      </c>
      <c r="E7287">
        <v>6.9575649999999998</v>
      </c>
      <c r="F7287">
        <v>-7.8861470000000002</v>
      </c>
    </row>
    <row r="7288" spans="1:6" x14ac:dyDescent="0.2">
      <c r="A7288">
        <v>34.722482999999997</v>
      </c>
      <c r="B7288">
        <v>6.8558729999999999</v>
      </c>
      <c r="C7288">
        <v>-3.6314449999999998</v>
      </c>
      <c r="D7288">
        <v>-57.364305000000002</v>
      </c>
      <c r="E7288">
        <v>8.0454229999999995</v>
      </c>
      <c r="F7288">
        <v>-8.0586950000000002</v>
      </c>
    </row>
    <row r="7289" spans="1:6" x14ac:dyDescent="0.2">
      <c r="A7289">
        <v>36.454044000000003</v>
      </c>
      <c r="B7289">
        <v>7.1156040000000003</v>
      </c>
      <c r="C7289">
        <v>-4.0382439999999997</v>
      </c>
      <c r="D7289">
        <v>-59.971139000000001</v>
      </c>
      <c r="E7289">
        <v>9.8078160000000008</v>
      </c>
      <c r="F7289">
        <v>-8.6740700000000004</v>
      </c>
    </row>
    <row r="7290" spans="1:6" x14ac:dyDescent="0.2">
      <c r="A7290">
        <v>38.251024000000001</v>
      </c>
      <c r="B7290">
        <v>7.484121</v>
      </c>
      <c r="C7290">
        <v>-4.3015819999999998</v>
      </c>
      <c r="D7290">
        <v>-63.827086000000001</v>
      </c>
      <c r="E7290">
        <v>11.67379</v>
      </c>
      <c r="F7290">
        <v>-9.2091840000000005</v>
      </c>
    </row>
    <row r="7291" spans="1:6" x14ac:dyDescent="0.2">
      <c r="A7291">
        <v>39.169223000000002</v>
      </c>
      <c r="B7291">
        <v>7.6007040000000003</v>
      </c>
      <c r="C7291">
        <v>-4.2372490000000003</v>
      </c>
      <c r="D7291">
        <v>-66.526185999999996</v>
      </c>
      <c r="E7291">
        <v>12.329674000000001</v>
      </c>
      <c r="F7291">
        <v>-9.318759</v>
      </c>
    </row>
    <row r="7292" spans="1:6" x14ac:dyDescent="0.2">
      <c r="A7292">
        <v>35.486550000000001</v>
      </c>
      <c r="B7292">
        <v>6.0823410000000004</v>
      </c>
      <c r="C7292">
        <v>-0.98428700000000002</v>
      </c>
      <c r="D7292">
        <v>-69.653265000000005</v>
      </c>
      <c r="E7292">
        <v>14.627662000000001</v>
      </c>
      <c r="F7292">
        <v>-6.039085</v>
      </c>
    </row>
    <row r="7293" spans="1:6" x14ac:dyDescent="0.2">
      <c r="A7293">
        <v>28.729431999999999</v>
      </c>
      <c r="B7293">
        <v>4.6958650000000004</v>
      </c>
      <c r="C7293">
        <v>-0.25256200000000001</v>
      </c>
      <c r="D7293">
        <v>-59.103496999999997</v>
      </c>
      <c r="E7293">
        <v>12.942690000000001</v>
      </c>
      <c r="F7293">
        <v>-4.4752989999999997</v>
      </c>
    </row>
    <row r="7294" spans="1:6" x14ac:dyDescent="0.2">
      <c r="A7294">
        <v>20.811581</v>
      </c>
      <c r="B7294">
        <v>3.1172439999999999</v>
      </c>
      <c r="C7294">
        <v>-0.49033599999999999</v>
      </c>
      <c r="D7294">
        <v>-46.324300000000001</v>
      </c>
      <c r="E7294">
        <v>8.2784279999999999</v>
      </c>
      <c r="F7294">
        <v>-3.7180230000000001</v>
      </c>
    </row>
    <row r="7295" spans="1:6" x14ac:dyDescent="0.2">
      <c r="A7295">
        <v>16.894390000000001</v>
      </c>
      <c r="B7295">
        <v>2.3718759999999999</v>
      </c>
      <c r="C7295">
        <v>-0.92641399999999996</v>
      </c>
      <c r="D7295">
        <v>-39.264068000000002</v>
      </c>
      <c r="E7295">
        <v>6.0018140000000004</v>
      </c>
      <c r="F7295">
        <v>-3.6263399999999999</v>
      </c>
    </row>
    <row r="7296" spans="1:6" x14ac:dyDescent="0.2">
      <c r="A7296">
        <v>8.7137499999999992</v>
      </c>
      <c r="B7296">
        <v>0.87329100000000004</v>
      </c>
      <c r="C7296">
        <v>-1.870288</v>
      </c>
      <c r="D7296">
        <v>-24.580501999999999</v>
      </c>
      <c r="E7296">
        <v>0.83407500000000001</v>
      </c>
      <c r="F7296">
        <v>-3.4709729999999999</v>
      </c>
    </row>
    <row r="7297" spans="1:6" x14ac:dyDescent="0.2">
      <c r="A7297">
        <v>1.467811</v>
      </c>
      <c r="B7297">
        <v>-0.20266700000000001</v>
      </c>
      <c r="C7297">
        <v>-2.5706540000000002</v>
      </c>
      <c r="D7297">
        <v>-12.460506000000001</v>
      </c>
      <c r="E7297">
        <v>-4.2368759999999996</v>
      </c>
      <c r="F7297">
        <v>-3.2402850000000001</v>
      </c>
    </row>
    <row r="7298" spans="1:6" x14ac:dyDescent="0.2">
      <c r="A7298">
        <v>-1.0359119999999999</v>
      </c>
      <c r="B7298">
        <v>-0.63274799999999998</v>
      </c>
      <c r="C7298">
        <v>-2.292084</v>
      </c>
      <c r="D7298">
        <v>-8.0653799999999993</v>
      </c>
      <c r="E7298">
        <v>-6.179246</v>
      </c>
      <c r="F7298">
        <v>-2.630039</v>
      </c>
    </row>
    <row r="7299" spans="1:6" x14ac:dyDescent="0.2">
      <c r="A7299">
        <v>-1.31427</v>
      </c>
      <c r="B7299">
        <v>-0.53371299999999999</v>
      </c>
      <c r="C7299">
        <v>-1.2071670000000001</v>
      </c>
      <c r="D7299">
        <v>-6.5398100000000001</v>
      </c>
      <c r="E7299">
        <v>-4.8223399999999996</v>
      </c>
      <c r="F7299">
        <v>-1.458394</v>
      </c>
    </row>
    <row r="7300" spans="1:6" x14ac:dyDescent="0.2">
      <c r="A7300">
        <v>-0.16699</v>
      </c>
      <c r="B7300">
        <v>-0.14901800000000001</v>
      </c>
      <c r="C7300">
        <v>-0.36553400000000003</v>
      </c>
      <c r="D7300">
        <v>-4.3342479999999997</v>
      </c>
      <c r="E7300">
        <v>-1.838241</v>
      </c>
      <c r="F7300">
        <v>-0.56588300000000002</v>
      </c>
    </row>
    <row r="7301" spans="1:6" x14ac:dyDescent="0.2">
      <c r="A7301">
        <v>-0.61218600000000001</v>
      </c>
      <c r="B7301">
        <v>-5.3629999999999997E-3</v>
      </c>
      <c r="C7301">
        <v>0.28905700000000001</v>
      </c>
      <c r="D7301">
        <v>-3.479603</v>
      </c>
      <c r="E7301">
        <v>-0.48765500000000001</v>
      </c>
      <c r="F7301">
        <v>0.1512</v>
      </c>
    </row>
    <row r="7302" spans="1:6" x14ac:dyDescent="0.2">
      <c r="A7302">
        <v>-0.30821700000000002</v>
      </c>
      <c r="B7302">
        <v>0.195886</v>
      </c>
      <c r="C7302">
        <v>0.88527800000000001</v>
      </c>
      <c r="D7302">
        <v>-3.2297199999999999</v>
      </c>
      <c r="E7302">
        <v>1.8658490000000001</v>
      </c>
      <c r="F7302">
        <v>0.74482199999999998</v>
      </c>
    </row>
    <row r="7303" spans="1:6" x14ac:dyDescent="0.2">
      <c r="A7303">
        <v>-0.40973199999999999</v>
      </c>
      <c r="B7303">
        <v>0.18602399999999999</v>
      </c>
      <c r="C7303">
        <v>1.1931480000000001</v>
      </c>
      <c r="D7303">
        <v>-3.2461690000000001</v>
      </c>
      <c r="E7303">
        <v>2.272135</v>
      </c>
      <c r="F7303">
        <v>1.056781</v>
      </c>
    </row>
    <row r="7304" spans="1:6" x14ac:dyDescent="0.2">
      <c r="A7304">
        <v>-0.28624300000000003</v>
      </c>
      <c r="B7304">
        <v>0.226352</v>
      </c>
      <c r="C7304">
        <v>1.232893</v>
      </c>
      <c r="D7304">
        <v>-3.1513949999999999</v>
      </c>
      <c r="E7304">
        <v>3.1533159999999998</v>
      </c>
      <c r="F7304">
        <v>1.095145</v>
      </c>
    </row>
    <row r="7305" spans="1:6" x14ac:dyDescent="0.2">
      <c r="A7305">
        <v>-0.30201</v>
      </c>
      <c r="B7305">
        <v>0.189887</v>
      </c>
      <c r="C7305">
        <v>0.94655500000000004</v>
      </c>
      <c r="D7305">
        <v>-2.7840699999999998</v>
      </c>
      <c r="E7305">
        <v>1.853426</v>
      </c>
      <c r="F7305">
        <v>0.82722499999999999</v>
      </c>
    </row>
    <row r="7306" spans="1:6" x14ac:dyDescent="0.2">
      <c r="A7306">
        <v>-0.24240300000000001</v>
      </c>
      <c r="B7306">
        <v>7.0594000000000004E-2</v>
      </c>
      <c r="C7306">
        <v>0.45252999999999999</v>
      </c>
      <c r="D7306">
        <v>-2.3058380000000001</v>
      </c>
      <c r="E7306">
        <v>1.288286</v>
      </c>
      <c r="F7306">
        <v>0.35332599999999997</v>
      </c>
    </row>
    <row r="7307" spans="1:6" x14ac:dyDescent="0.2">
      <c r="A7307">
        <v>-0.16372700000000001</v>
      </c>
      <c r="B7307">
        <v>-6.4447000000000004E-2</v>
      </c>
      <c r="C7307">
        <v>-0.265206</v>
      </c>
      <c r="D7307">
        <v>-1.827715</v>
      </c>
      <c r="E7307">
        <v>0.33942499999999998</v>
      </c>
      <c r="F7307">
        <v>-0.34520499999999998</v>
      </c>
    </row>
    <row r="7308" spans="1:6" x14ac:dyDescent="0.2">
      <c r="A7308">
        <v>-0.16652900000000001</v>
      </c>
      <c r="B7308">
        <v>-6.0788000000000002E-2</v>
      </c>
      <c r="C7308">
        <v>-0.306585</v>
      </c>
      <c r="D7308">
        <v>-1.4188460000000001</v>
      </c>
      <c r="E7308">
        <v>-8.4720000000000004E-2</v>
      </c>
      <c r="F7308">
        <v>-0.36679200000000001</v>
      </c>
    </row>
    <row r="7309" spans="1:6" x14ac:dyDescent="0.2">
      <c r="A7309">
        <v>-0.16771900000000001</v>
      </c>
      <c r="B7309">
        <v>4.3452999999999999E-2</v>
      </c>
      <c r="C7309">
        <v>6.2343999999999997E-2</v>
      </c>
      <c r="D7309">
        <v>-1.027917</v>
      </c>
      <c r="E7309">
        <v>1.2980910000000001</v>
      </c>
      <c r="F7309">
        <v>2.0988E-2</v>
      </c>
    </row>
    <row r="7310" spans="1:6" x14ac:dyDescent="0.2">
      <c r="A7310">
        <v>-0.122416</v>
      </c>
      <c r="B7310">
        <v>0.108485</v>
      </c>
      <c r="C7310">
        <v>0.26692399999999999</v>
      </c>
      <c r="D7310">
        <v>-0.57517300000000005</v>
      </c>
      <c r="E7310">
        <v>1.8078449999999999</v>
      </c>
      <c r="F7310">
        <v>0.24515700000000001</v>
      </c>
    </row>
    <row r="7311" spans="1:6" x14ac:dyDescent="0.2">
      <c r="A7311">
        <v>-0.12789600000000001</v>
      </c>
      <c r="B7311">
        <v>0.109124</v>
      </c>
      <c r="C7311">
        <v>0.26622800000000002</v>
      </c>
      <c r="D7311">
        <v>0.24429999999999999</v>
      </c>
      <c r="E7311">
        <v>1.806567</v>
      </c>
      <c r="F7311">
        <v>0.28412199999999999</v>
      </c>
    </row>
    <row r="7312" spans="1:6" x14ac:dyDescent="0.2">
      <c r="A7312">
        <v>-8.9657000000000001E-2</v>
      </c>
      <c r="B7312">
        <v>6.5459000000000003E-2</v>
      </c>
      <c r="C7312">
        <v>0.245505</v>
      </c>
      <c r="D7312">
        <v>0.26753900000000003</v>
      </c>
      <c r="E7312">
        <v>2.2183139999999999</v>
      </c>
      <c r="F7312">
        <v>0.26267800000000002</v>
      </c>
    </row>
    <row r="7313" spans="1:6" x14ac:dyDescent="0.2">
      <c r="A7313">
        <v>-8.7053000000000005E-2</v>
      </c>
      <c r="B7313">
        <v>0.12512599999999999</v>
      </c>
      <c r="C7313">
        <v>0.24634600000000001</v>
      </c>
      <c r="D7313">
        <v>0.69754899999999997</v>
      </c>
      <c r="E7313">
        <v>1.849793</v>
      </c>
      <c r="F7313">
        <v>0.28406700000000001</v>
      </c>
    </row>
    <row r="7314" spans="1:6" x14ac:dyDescent="0.2">
      <c r="A7314">
        <v>-8.4113999999999994E-2</v>
      </c>
      <c r="B7314">
        <v>0.17641399999999999</v>
      </c>
      <c r="C7314">
        <v>0.224332</v>
      </c>
      <c r="D7314">
        <v>0.71284099999999995</v>
      </c>
      <c r="E7314">
        <v>2.3088069999999998</v>
      </c>
      <c r="F7314">
        <v>0.26264700000000002</v>
      </c>
    </row>
    <row r="7315" spans="1:6" x14ac:dyDescent="0.2">
      <c r="A7315">
        <v>-3.9511999999999999E-2</v>
      </c>
      <c r="B7315">
        <v>0.17330699999999999</v>
      </c>
      <c r="C7315">
        <v>0.14169200000000001</v>
      </c>
      <c r="D7315">
        <v>1.9287620000000001</v>
      </c>
      <c r="E7315">
        <v>2.8132280000000001</v>
      </c>
      <c r="F7315">
        <v>0.23632</v>
      </c>
    </row>
    <row r="7316" spans="1:6" x14ac:dyDescent="0.2">
      <c r="A7316">
        <v>-4.2314999999999998E-2</v>
      </c>
      <c r="B7316">
        <v>0.17696700000000001</v>
      </c>
      <c r="C7316">
        <v>0.100313</v>
      </c>
      <c r="D7316">
        <v>2.337631</v>
      </c>
      <c r="E7316">
        <v>2.3890829999999998</v>
      </c>
      <c r="F7316">
        <v>0.21473400000000001</v>
      </c>
    </row>
    <row r="7317" spans="1:6" x14ac:dyDescent="0.2">
      <c r="A7317">
        <v>-1.0062E-2</v>
      </c>
      <c r="B7317">
        <v>0.13469400000000001</v>
      </c>
      <c r="C7317">
        <v>-3.2650000000000001E-3</v>
      </c>
      <c r="D7317">
        <v>3.1856080000000002</v>
      </c>
      <c r="E7317">
        <v>2.7970480000000002</v>
      </c>
      <c r="F7317">
        <v>0.15037300000000001</v>
      </c>
    </row>
    <row r="7318" spans="1:6" x14ac:dyDescent="0.2">
      <c r="A7318">
        <v>8.4418999999999994E-2</v>
      </c>
      <c r="B7318">
        <v>9.8585999999999993E-2</v>
      </c>
      <c r="C7318">
        <v>-2.3626999999999999E-2</v>
      </c>
      <c r="D7318">
        <v>4.5125599999999997</v>
      </c>
      <c r="E7318">
        <v>1.946294</v>
      </c>
      <c r="F7318">
        <v>0.18926499999999999</v>
      </c>
    </row>
    <row r="7319" spans="1:6" x14ac:dyDescent="0.2">
      <c r="A7319">
        <v>0.16406999999999999</v>
      </c>
      <c r="B7319">
        <v>0.119722</v>
      </c>
      <c r="C7319">
        <v>-0.10719099999999999</v>
      </c>
      <c r="D7319">
        <v>5.7847109999999997</v>
      </c>
      <c r="E7319">
        <v>2.4251320000000001</v>
      </c>
      <c r="F7319">
        <v>0.16303200000000001</v>
      </c>
    </row>
    <row r="7320" spans="1:6" x14ac:dyDescent="0.2">
      <c r="A7320">
        <v>0.53940699999999997</v>
      </c>
      <c r="B7320">
        <v>0.18359500000000001</v>
      </c>
      <c r="C7320">
        <v>-7.3299999999999997E-3</v>
      </c>
      <c r="D7320">
        <v>9.3420380000000005</v>
      </c>
      <c r="E7320">
        <v>2.1015359999999998</v>
      </c>
      <c r="F7320">
        <v>0.41587400000000002</v>
      </c>
    </row>
    <row r="7321" spans="1:6" x14ac:dyDescent="0.2">
      <c r="A7321">
        <v>0.90780899999999998</v>
      </c>
      <c r="B7321">
        <v>0.194134</v>
      </c>
      <c r="C7321">
        <v>5.2539000000000002E-2</v>
      </c>
      <c r="D7321">
        <v>12.93544</v>
      </c>
      <c r="E7321">
        <v>2.5948009999999999</v>
      </c>
      <c r="F7321">
        <v>0.63078999999999996</v>
      </c>
    </row>
    <row r="7322" spans="1:6" x14ac:dyDescent="0.2">
      <c r="A7322">
        <v>1.0226770000000001</v>
      </c>
      <c r="B7322">
        <v>0.18509600000000001</v>
      </c>
      <c r="C7322">
        <v>-3.0185E-2</v>
      </c>
      <c r="D7322">
        <v>14.209428000000001</v>
      </c>
      <c r="E7322">
        <v>2.15517</v>
      </c>
      <c r="F7322">
        <v>0.60379300000000002</v>
      </c>
    </row>
    <row r="7323" spans="1:6" x14ac:dyDescent="0.2">
      <c r="A7323">
        <v>1.501247</v>
      </c>
      <c r="B7323">
        <v>-1.7312000000000001E-2</v>
      </c>
      <c r="C7323">
        <v>-0.46127899999999999</v>
      </c>
      <c r="D7323">
        <v>16.968461999999999</v>
      </c>
      <c r="E7323">
        <v>-9.5306000000000002E-2</v>
      </c>
      <c r="F7323">
        <v>0.282337</v>
      </c>
    </row>
    <row r="7324" spans="1:6" x14ac:dyDescent="0.2">
      <c r="A7324">
        <v>1.4305749999999999</v>
      </c>
      <c r="B7324">
        <v>-0.101396</v>
      </c>
      <c r="C7324">
        <v>-0.56400899999999998</v>
      </c>
      <c r="D7324">
        <v>16.536165</v>
      </c>
      <c r="E7324">
        <v>-1.9405049999999999</v>
      </c>
      <c r="F7324">
        <v>0.16222200000000001</v>
      </c>
    </row>
    <row r="7325" spans="1:6" x14ac:dyDescent="0.2">
      <c r="A7325">
        <v>0.60650199999999999</v>
      </c>
      <c r="B7325">
        <v>-9.3454999999999996E-2</v>
      </c>
      <c r="C7325">
        <v>-0.18908700000000001</v>
      </c>
      <c r="D7325">
        <v>8.4989489999999996</v>
      </c>
      <c r="E7325">
        <v>-1.203697</v>
      </c>
      <c r="F7325">
        <v>0.190358</v>
      </c>
    </row>
    <row r="7326" spans="1:6" x14ac:dyDescent="0.2">
      <c r="A7326">
        <v>0.52668300000000001</v>
      </c>
      <c r="B7326">
        <v>-6.0173999999999998E-2</v>
      </c>
      <c r="C7326">
        <v>-0.10728699999999999</v>
      </c>
      <c r="D7326">
        <v>7.2811909999999997</v>
      </c>
      <c r="E7326">
        <v>-0.78964800000000002</v>
      </c>
      <c r="F7326">
        <v>0.217449</v>
      </c>
    </row>
    <row r="7327" spans="1:6" x14ac:dyDescent="0.2">
      <c r="A7327">
        <v>-0.118328</v>
      </c>
      <c r="B7327">
        <v>-0.108691</v>
      </c>
      <c r="C7327">
        <v>0.15651100000000001</v>
      </c>
      <c r="D7327">
        <v>7.2159469999999999</v>
      </c>
      <c r="E7327">
        <v>-0.27423399999999998</v>
      </c>
      <c r="F7327">
        <v>0.50912000000000002</v>
      </c>
    </row>
    <row r="7328" spans="1:6" x14ac:dyDescent="0.2">
      <c r="A7328">
        <v>-2.0860189999999998</v>
      </c>
      <c r="B7328">
        <v>7.6096999999999998E-2</v>
      </c>
      <c r="C7328">
        <v>-0.25318299999999999</v>
      </c>
      <c r="D7328">
        <v>19.195924999999999</v>
      </c>
      <c r="E7328">
        <v>1.5620689999999999</v>
      </c>
      <c r="F7328">
        <v>0.76998699999999998</v>
      </c>
    </row>
    <row r="7329" spans="1:6" x14ac:dyDescent="0.2">
      <c r="A7329">
        <v>-4.3321040000000002</v>
      </c>
      <c r="B7329">
        <v>-9.9559999999999996E-2</v>
      </c>
      <c r="C7329">
        <v>-1.119634</v>
      </c>
      <c r="D7329">
        <v>27.962596000000001</v>
      </c>
      <c r="E7329">
        <v>5.1540470000000003</v>
      </c>
      <c r="F7329">
        <v>0.43299599999999999</v>
      </c>
    </row>
    <row r="7330" spans="1:6" x14ac:dyDescent="0.2">
      <c r="A7330">
        <v>-4.0013240000000003</v>
      </c>
      <c r="B7330">
        <v>0.17548</v>
      </c>
      <c r="C7330">
        <v>-1.603896</v>
      </c>
      <c r="D7330">
        <v>34.571249000000002</v>
      </c>
      <c r="E7330">
        <v>9.5643580000000004</v>
      </c>
      <c r="F7330">
        <v>0.250554</v>
      </c>
    </row>
    <row r="7331" spans="1:6" x14ac:dyDescent="0.2">
      <c r="A7331">
        <v>-3.798889</v>
      </c>
      <c r="B7331">
        <v>0.30137900000000001</v>
      </c>
      <c r="C7331">
        <v>-1.791968</v>
      </c>
      <c r="D7331">
        <v>32.637476999999997</v>
      </c>
      <c r="E7331">
        <v>9.6259899999999998</v>
      </c>
      <c r="F7331">
        <v>-4.0219999999999999E-2</v>
      </c>
    </row>
    <row r="7332" spans="1:6" x14ac:dyDescent="0.2">
      <c r="A7332">
        <v>-1.633786</v>
      </c>
      <c r="B7332">
        <v>3.9796999999999999E-2</v>
      </c>
      <c r="C7332">
        <v>-2.5408080000000002</v>
      </c>
      <c r="D7332">
        <v>24.180002000000002</v>
      </c>
      <c r="E7332">
        <v>0.91523100000000002</v>
      </c>
      <c r="F7332">
        <v>-1.29976</v>
      </c>
    </row>
    <row r="7333" spans="1:6" x14ac:dyDescent="0.2">
      <c r="A7333">
        <v>15.387924999999999</v>
      </c>
      <c r="B7333">
        <v>5.0619170000000002</v>
      </c>
      <c r="C7333">
        <v>-3.5446569999999999</v>
      </c>
      <c r="D7333">
        <v>-21.324522000000002</v>
      </c>
      <c r="E7333">
        <v>-8.9490169999999996</v>
      </c>
      <c r="F7333">
        <v>-5.309679</v>
      </c>
    </row>
    <row r="7334" spans="1:6" x14ac:dyDescent="0.2">
      <c r="A7334">
        <v>20.286853000000001</v>
      </c>
      <c r="B7334">
        <v>6.9044090000000002</v>
      </c>
      <c r="C7334">
        <v>-3.0834060000000001</v>
      </c>
      <c r="D7334">
        <v>-31.108923999999998</v>
      </c>
      <c r="E7334">
        <v>-4.7935749999999997</v>
      </c>
      <c r="F7334">
        <v>-5.5543570000000004</v>
      </c>
    </row>
    <row r="7335" spans="1:6" x14ac:dyDescent="0.2">
      <c r="A7335">
        <v>24.102160999999999</v>
      </c>
      <c r="B7335">
        <v>8.1554079999999995</v>
      </c>
      <c r="C7335">
        <v>-2.850508</v>
      </c>
      <c r="D7335">
        <v>-38.884495999999999</v>
      </c>
      <c r="E7335">
        <v>-2.9709240000000001</v>
      </c>
      <c r="F7335">
        <v>-5.8787130000000003</v>
      </c>
    </row>
    <row r="7336" spans="1:6" x14ac:dyDescent="0.2">
      <c r="A7336">
        <v>25.614298000000002</v>
      </c>
      <c r="B7336">
        <v>8.5976859999999995</v>
      </c>
      <c r="C7336">
        <v>-2.869475</v>
      </c>
      <c r="D7336">
        <v>-42.045631</v>
      </c>
      <c r="E7336">
        <v>-2.687853</v>
      </c>
      <c r="F7336">
        <v>-6.1223559999999999</v>
      </c>
    </row>
    <row r="7337" spans="1:6" x14ac:dyDescent="0.2">
      <c r="A7337">
        <v>28.092766999999998</v>
      </c>
      <c r="B7337">
        <v>8.9406239999999997</v>
      </c>
      <c r="C7337">
        <v>-3.2723529999999998</v>
      </c>
      <c r="D7337">
        <v>-47.307775999999997</v>
      </c>
      <c r="E7337">
        <v>-6.0463129999999996</v>
      </c>
      <c r="F7337">
        <v>-6.8973800000000001</v>
      </c>
    </row>
    <row r="7338" spans="1:6" x14ac:dyDescent="0.2">
      <c r="A7338">
        <v>29.038330999999999</v>
      </c>
      <c r="B7338">
        <v>8.9139669999999995</v>
      </c>
      <c r="C7338">
        <v>-3.5790199999999999</v>
      </c>
      <c r="D7338">
        <v>-48.814633000000001</v>
      </c>
      <c r="E7338">
        <v>-7.5634309999999996</v>
      </c>
      <c r="F7338">
        <v>-7.3219510000000003</v>
      </c>
    </row>
    <row r="7339" spans="1:6" x14ac:dyDescent="0.2">
      <c r="A7339">
        <v>30.242405000000002</v>
      </c>
      <c r="B7339">
        <v>8.7337969999999991</v>
      </c>
      <c r="C7339">
        <v>-4.0859249999999996</v>
      </c>
      <c r="D7339">
        <v>-51.178286</v>
      </c>
      <c r="E7339">
        <v>-9.8408060000000006</v>
      </c>
      <c r="F7339">
        <v>-8.0003820000000001</v>
      </c>
    </row>
    <row r="7340" spans="1:6" x14ac:dyDescent="0.2">
      <c r="A7340">
        <v>30.626348</v>
      </c>
      <c r="B7340">
        <v>8.6343200000000007</v>
      </c>
      <c r="C7340">
        <v>-4.3514689999999998</v>
      </c>
      <c r="D7340">
        <v>-51.769630999999997</v>
      </c>
      <c r="E7340">
        <v>-10.22068</v>
      </c>
      <c r="F7340">
        <v>-8.3128139999999995</v>
      </c>
    </row>
    <row r="7341" spans="1:6" x14ac:dyDescent="0.2">
      <c r="A7341">
        <v>30.840662999999999</v>
      </c>
      <c r="B7341">
        <v>8.5169540000000001</v>
      </c>
      <c r="C7341">
        <v>-4.5750659999999996</v>
      </c>
      <c r="D7341">
        <v>-52.609411999999999</v>
      </c>
      <c r="E7341">
        <v>-9.7109159999999992</v>
      </c>
      <c r="F7341">
        <v>-8.5870890000000006</v>
      </c>
    </row>
    <row r="7342" spans="1:6" x14ac:dyDescent="0.2">
      <c r="A7342">
        <v>30.995591999999998</v>
      </c>
      <c r="B7342">
        <v>8.4093970000000002</v>
      </c>
      <c r="C7342">
        <v>-4.8213369999999998</v>
      </c>
      <c r="D7342">
        <v>-52.082915999999997</v>
      </c>
      <c r="E7342">
        <v>-9.2819629999999993</v>
      </c>
      <c r="F7342">
        <v>-8.8154959999999996</v>
      </c>
    </row>
    <row r="7343" spans="1:6" x14ac:dyDescent="0.2">
      <c r="A7343">
        <v>31.088191999999999</v>
      </c>
      <c r="B7343">
        <v>8.2237880000000008</v>
      </c>
      <c r="C7343">
        <v>-5.3539630000000002</v>
      </c>
      <c r="D7343">
        <v>-51.331380000000003</v>
      </c>
      <c r="E7343">
        <v>-7.5133809999999999</v>
      </c>
      <c r="F7343">
        <v>-9.3164420000000003</v>
      </c>
    </row>
    <row r="7344" spans="1:6" x14ac:dyDescent="0.2">
      <c r="A7344">
        <v>30.987507999999998</v>
      </c>
      <c r="B7344">
        <v>7.9631499999999997</v>
      </c>
      <c r="C7344">
        <v>-5.6394460000000004</v>
      </c>
      <c r="D7344">
        <v>-51.489854000000001</v>
      </c>
      <c r="E7344">
        <v>-6.7853339999999998</v>
      </c>
      <c r="F7344">
        <v>-9.6047039999999999</v>
      </c>
    </row>
    <row r="7345" spans="1:6" x14ac:dyDescent="0.2">
      <c r="A7345">
        <v>30.739008999999999</v>
      </c>
      <c r="B7345">
        <v>7.8006979999999997</v>
      </c>
      <c r="C7345">
        <v>-5.741854</v>
      </c>
      <c r="D7345">
        <v>-50.936135</v>
      </c>
      <c r="E7345">
        <v>-7.2951139999999999</v>
      </c>
      <c r="F7345">
        <v>-9.6685440000000007</v>
      </c>
    </row>
    <row r="7346" spans="1:6" x14ac:dyDescent="0.2">
      <c r="A7346">
        <v>30.499383999999999</v>
      </c>
      <c r="B7346">
        <v>7.5734849999999998</v>
      </c>
      <c r="C7346">
        <v>-5.8251410000000003</v>
      </c>
      <c r="D7346">
        <v>-50.287362000000002</v>
      </c>
      <c r="E7346">
        <v>-7.4527169999999998</v>
      </c>
      <c r="F7346">
        <v>-9.7091200000000004</v>
      </c>
    </row>
    <row r="7347" spans="1:6" x14ac:dyDescent="0.2">
      <c r="A7347">
        <v>30.251031999999999</v>
      </c>
      <c r="B7347">
        <v>7.2332049999999999</v>
      </c>
      <c r="C7347">
        <v>-5.7818050000000003</v>
      </c>
      <c r="D7347">
        <v>-50.150455000000001</v>
      </c>
      <c r="E7347">
        <v>-7.2557739999999997</v>
      </c>
      <c r="F7347">
        <v>-9.6472610000000003</v>
      </c>
    </row>
    <row r="7348" spans="1:6" x14ac:dyDescent="0.2">
      <c r="A7348">
        <v>30.044673</v>
      </c>
      <c r="B7348">
        <v>6.9623689999999998</v>
      </c>
      <c r="C7348">
        <v>-5.6574249999999999</v>
      </c>
      <c r="D7348">
        <v>-49.146667999999998</v>
      </c>
      <c r="E7348">
        <v>-6.9757259999999999</v>
      </c>
      <c r="F7348">
        <v>-9.4647009999999998</v>
      </c>
    </row>
    <row r="7349" spans="1:6" x14ac:dyDescent="0.2">
      <c r="A7349">
        <v>29.930990999999999</v>
      </c>
      <c r="B7349">
        <v>6.7185740000000003</v>
      </c>
      <c r="C7349">
        <v>-5.4912799999999997</v>
      </c>
      <c r="D7349">
        <v>-48.819696999999998</v>
      </c>
      <c r="E7349">
        <v>-5.8433950000000001</v>
      </c>
      <c r="F7349">
        <v>-9.2773710000000005</v>
      </c>
    </row>
    <row r="7350" spans="1:6" x14ac:dyDescent="0.2">
      <c r="A7350">
        <v>29.819606</v>
      </c>
      <c r="B7350">
        <v>6.4498610000000003</v>
      </c>
      <c r="C7350">
        <v>-5.0391060000000003</v>
      </c>
      <c r="D7350">
        <v>-47.705013999999998</v>
      </c>
      <c r="E7350">
        <v>-2.9614720000000001</v>
      </c>
      <c r="F7350">
        <v>-8.7662510000000005</v>
      </c>
    </row>
    <row r="7351" spans="1:6" x14ac:dyDescent="0.2">
      <c r="A7351">
        <v>30.061409999999999</v>
      </c>
      <c r="B7351">
        <v>6.4206810000000001</v>
      </c>
      <c r="C7351">
        <v>-4.7310059999999998</v>
      </c>
      <c r="D7351">
        <v>-48.766464999999997</v>
      </c>
      <c r="E7351">
        <v>-0.33183299999999999</v>
      </c>
      <c r="F7351">
        <v>-8.5208080000000006</v>
      </c>
    </row>
    <row r="7352" spans="1:6" x14ac:dyDescent="0.2">
      <c r="A7352">
        <v>30.428260000000002</v>
      </c>
      <c r="B7352">
        <v>6.4398669999999996</v>
      </c>
      <c r="C7352">
        <v>-4.6886590000000004</v>
      </c>
      <c r="D7352">
        <v>-48.971961999999998</v>
      </c>
      <c r="E7352">
        <v>1.0520499999999999</v>
      </c>
      <c r="F7352">
        <v>-8.5059780000000007</v>
      </c>
    </row>
    <row r="7353" spans="1:6" x14ac:dyDescent="0.2">
      <c r="A7353">
        <v>31.365568</v>
      </c>
      <c r="B7353">
        <v>6.4668419999999998</v>
      </c>
      <c r="C7353">
        <v>-4.8291740000000001</v>
      </c>
      <c r="D7353">
        <v>-51.232658999999998</v>
      </c>
      <c r="E7353">
        <v>2.945182</v>
      </c>
      <c r="F7353">
        <v>-8.800243</v>
      </c>
    </row>
    <row r="7354" spans="1:6" x14ac:dyDescent="0.2">
      <c r="A7354">
        <v>31.938074</v>
      </c>
      <c r="B7354">
        <v>6.4682959999999996</v>
      </c>
      <c r="C7354">
        <v>-4.8487660000000004</v>
      </c>
      <c r="D7354">
        <v>-51.663499999999999</v>
      </c>
      <c r="E7354">
        <v>2.587723</v>
      </c>
      <c r="F7354">
        <v>-8.8680730000000008</v>
      </c>
    </row>
    <row r="7355" spans="1:6" x14ac:dyDescent="0.2">
      <c r="A7355">
        <v>33.261668</v>
      </c>
      <c r="B7355">
        <v>6.5609310000000001</v>
      </c>
      <c r="C7355">
        <v>-4.8244369999999996</v>
      </c>
      <c r="D7355">
        <v>-54.175091000000002</v>
      </c>
      <c r="E7355">
        <v>4.1812209999999999</v>
      </c>
      <c r="F7355">
        <v>-9.0281269999999996</v>
      </c>
    </row>
    <row r="7356" spans="1:6" x14ac:dyDescent="0.2">
      <c r="A7356">
        <v>34.112467000000002</v>
      </c>
      <c r="B7356">
        <v>6.7345610000000002</v>
      </c>
      <c r="C7356">
        <v>-4.8023949999999997</v>
      </c>
      <c r="D7356">
        <v>-55.700079000000002</v>
      </c>
      <c r="E7356">
        <v>5.3043849999999999</v>
      </c>
      <c r="F7356">
        <v>-9.1203059999999994</v>
      </c>
    </row>
    <row r="7357" spans="1:6" x14ac:dyDescent="0.2">
      <c r="A7357">
        <v>35.010092999999998</v>
      </c>
      <c r="B7357">
        <v>6.86076</v>
      </c>
      <c r="C7357">
        <v>-4.8206300000000004</v>
      </c>
      <c r="D7357">
        <v>-58.060403000000001</v>
      </c>
      <c r="E7357">
        <v>6.4067020000000001</v>
      </c>
      <c r="F7357">
        <v>-9.2951730000000001</v>
      </c>
    </row>
    <row r="7358" spans="1:6" x14ac:dyDescent="0.2">
      <c r="A7358">
        <v>36.048313</v>
      </c>
      <c r="B7358">
        <v>7.1382839999999996</v>
      </c>
      <c r="C7358">
        <v>-4.8403790000000004</v>
      </c>
      <c r="D7358">
        <v>-60.256208999999998</v>
      </c>
      <c r="E7358">
        <v>7.6225379999999996</v>
      </c>
      <c r="F7358">
        <v>-9.4704049999999995</v>
      </c>
    </row>
    <row r="7359" spans="1:6" x14ac:dyDescent="0.2">
      <c r="A7359">
        <v>38.323763999999997</v>
      </c>
      <c r="B7359">
        <v>7.556101</v>
      </c>
      <c r="C7359">
        <v>-4.7924220000000002</v>
      </c>
      <c r="D7359">
        <v>-66.212295999999995</v>
      </c>
      <c r="E7359">
        <v>10.030806999999999</v>
      </c>
      <c r="F7359">
        <v>-9.8181940000000001</v>
      </c>
    </row>
    <row r="7360" spans="1:6" x14ac:dyDescent="0.2">
      <c r="A7360">
        <v>39.365315000000002</v>
      </c>
      <c r="B7360">
        <v>7.6580640000000004</v>
      </c>
      <c r="C7360">
        <v>-4.6249500000000001</v>
      </c>
      <c r="D7360">
        <v>-69.240782999999993</v>
      </c>
      <c r="E7360">
        <v>11.533004</v>
      </c>
      <c r="F7360">
        <v>-9.8463969999999996</v>
      </c>
    </row>
    <row r="7361" spans="1:6" x14ac:dyDescent="0.2">
      <c r="A7361">
        <v>40.28201</v>
      </c>
      <c r="B7361">
        <v>7.7806550000000003</v>
      </c>
      <c r="C7361">
        <v>-4.3339410000000003</v>
      </c>
      <c r="D7361">
        <v>-72.817199000000002</v>
      </c>
      <c r="E7361">
        <v>11.788463</v>
      </c>
      <c r="F7361">
        <v>-9.7714029999999994</v>
      </c>
    </row>
    <row r="7362" spans="1:6" x14ac:dyDescent="0.2">
      <c r="A7362">
        <v>41.008977000000002</v>
      </c>
      <c r="B7362">
        <v>7.7404760000000001</v>
      </c>
      <c r="C7362">
        <v>-3.9618350000000002</v>
      </c>
      <c r="D7362">
        <v>-75.259186999999997</v>
      </c>
      <c r="E7362">
        <v>12.317075000000001</v>
      </c>
      <c r="F7362">
        <v>-9.5516500000000004</v>
      </c>
    </row>
    <row r="7363" spans="1:6" x14ac:dyDescent="0.2">
      <c r="A7363">
        <v>41.570512999999998</v>
      </c>
      <c r="B7363">
        <v>7.6404889999999996</v>
      </c>
      <c r="C7363">
        <v>-3.586932</v>
      </c>
      <c r="D7363">
        <v>-77.820479000000006</v>
      </c>
      <c r="E7363">
        <v>12.782757999999999</v>
      </c>
      <c r="F7363">
        <v>-9.3268830000000005</v>
      </c>
    </row>
    <row r="7364" spans="1:6" x14ac:dyDescent="0.2">
      <c r="A7364">
        <v>41.793103000000002</v>
      </c>
      <c r="B7364">
        <v>7.5364490000000002</v>
      </c>
      <c r="C7364">
        <v>-3.0923609999999999</v>
      </c>
      <c r="D7364">
        <v>-79.740613999999994</v>
      </c>
      <c r="E7364">
        <v>13.187849999999999</v>
      </c>
      <c r="F7364">
        <v>-8.9353280000000002</v>
      </c>
    </row>
    <row r="7365" spans="1:6" x14ac:dyDescent="0.2">
      <c r="A7365">
        <v>41.552681</v>
      </c>
      <c r="B7365">
        <v>7.3133619999999997</v>
      </c>
      <c r="C7365">
        <v>-2.5760999999999998</v>
      </c>
      <c r="D7365">
        <v>-80.831888000000006</v>
      </c>
      <c r="E7365">
        <v>13.517524</v>
      </c>
      <c r="F7365">
        <v>-8.4599729999999997</v>
      </c>
    </row>
    <row r="7366" spans="1:6" x14ac:dyDescent="0.2">
      <c r="A7366">
        <v>38.928995999999998</v>
      </c>
      <c r="B7366">
        <v>6.6391850000000003</v>
      </c>
      <c r="C7366">
        <v>-1.426968</v>
      </c>
      <c r="D7366">
        <v>-78.352915999999993</v>
      </c>
      <c r="E7366">
        <v>14.140435999999999</v>
      </c>
      <c r="F7366">
        <v>-7.0655210000000004</v>
      </c>
    </row>
    <row r="7367" spans="1:6" x14ac:dyDescent="0.2">
      <c r="A7367">
        <v>36.318786000000003</v>
      </c>
      <c r="B7367">
        <v>6.0193190000000003</v>
      </c>
      <c r="C7367">
        <v>-0.91604300000000005</v>
      </c>
      <c r="D7367">
        <v>-74.490448000000001</v>
      </c>
      <c r="E7367">
        <v>13.829832</v>
      </c>
      <c r="F7367">
        <v>-6.2434099999999999</v>
      </c>
    </row>
    <row r="7368" spans="1:6" x14ac:dyDescent="0.2">
      <c r="A7368">
        <v>33.019078999999998</v>
      </c>
      <c r="B7368">
        <v>5.391133</v>
      </c>
      <c r="C7368">
        <v>-0.65383100000000005</v>
      </c>
      <c r="D7368">
        <v>-69.138917000000006</v>
      </c>
      <c r="E7368">
        <v>13.055192999999999</v>
      </c>
      <c r="F7368">
        <v>-5.5652730000000004</v>
      </c>
    </row>
    <row r="7369" spans="1:6" x14ac:dyDescent="0.2">
      <c r="A7369">
        <v>29.088753000000001</v>
      </c>
      <c r="B7369">
        <v>4.5883000000000003</v>
      </c>
      <c r="C7369">
        <v>-0.43319200000000002</v>
      </c>
      <c r="D7369">
        <v>-63.036780999999998</v>
      </c>
      <c r="E7369">
        <v>11.617352</v>
      </c>
      <c r="F7369">
        <v>-4.8623050000000001</v>
      </c>
    </row>
    <row r="7370" spans="1:6" x14ac:dyDescent="0.2">
      <c r="A7370">
        <v>20.455622000000002</v>
      </c>
      <c r="B7370">
        <v>3.0212089999999998</v>
      </c>
      <c r="C7370">
        <v>-0.65429199999999998</v>
      </c>
      <c r="D7370">
        <v>-46.998100999999998</v>
      </c>
      <c r="E7370">
        <v>7.7412850000000004</v>
      </c>
      <c r="F7370">
        <v>-3.897259</v>
      </c>
    </row>
    <row r="7371" spans="1:6" x14ac:dyDescent="0.2">
      <c r="A7371">
        <v>16.201568000000002</v>
      </c>
      <c r="B7371">
        <v>2.2085360000000001</v>
      </c>
      <c r="C7371">
        <v>-1.009814</v>
      </c>
      <c r="D7371">
        <v>-39.747709999999998</v>
      </c>
      <c r="E7371">
        <v>5.7773399999999997</v>
      </c>
      <c r="F7371">
        <v>-3.6996829999999998</v>
      </c>
    </row>
    <row r="7372" spans="1:6" x14ac:dyDescent="0.2">
      <c r="A7372">
        <v>11.804088</v>
      </c>
      <c r="B7372">
        <v>1.3627849999999999</v>
      </c>
      <c r="C7372">
        <v>-1.428993</v>
      </c>
      <c r="D7372">
        <v>-30.934297000000001</v>
      </c>
      <c r="E7372">
        <v>3.2812100000000002</v>
      </c>
      <c r="F7372">
        <v>-3.4837229999999999</v>
      </c>
    </row>
    <row r="7373" spans="1:6" x14ac:dyDescent="0.2">
      <c r="A7373">
        <v>7.3671119999999997</v>
      </c>
      <c r="B7373">
        <v>0.71859799999999996</v>
      </c>
      <c r="C7373">
        <v>-1.892177</v>
      </c>
      <c r="D7373">
        <v>-24.004812999999999</v>
      </c>
      <c r="E7373">
        <v>0.994174</v>
      </c>
      <c r="F7373">
        <v>-3.4004430000000001</v>
      </c>
    </row>
    <row r="7374" spans="1:6" x14ac:dyDescent="0.2">
      <c r="A7374">
        <v>3.3840110000000001</v>
      </c>
      <c r="B7374">
        <v>0.187781</v>
      </c>
      <c r="C7374">
        <v>-2.2349610000000002</v>
      </c>
      <c r="D7374">
        <v>-16.751391000000002</v>
      </c>
      <c r="E7374">
        <v>-1.148226</v>
      </c>
      <c r="F7374">
        <v>-3.2030090000000002</v>
      </c>
    </row>
    <row r="7375" spans="1:6" x14ac:dyDescent="0.2">
      <c r="A7375">
        <v>0.27556599999999998</v>
      </c>
      <c r="B7375">
        <v>-0.27539400000000003</v>
      </c>
      <c r="C7375">
        <v>-2.3085640000000001</v>
      </c>
      <c r="D7375">
        <v>-10.786522</v>
      </c>
      <c r="E7375">
        <v>-4.0401340000000001</v>
      </c>
      <c r="F7375">
        <v>-2.840395</v>
      </c>
    </row>
    <row r="7376" spans="1:6" x14ac:dyDescent="0.2">
      <c r="A7376">
        <v>-0.68268799999999996</v>
      </c>
      <c r="B7376">
        <v>-0.307195</v>
      </c>
      <c r="C7376">
        <v>-0.63091200000000003</v>
      </c>
      <c r="D7376">
        <v>-6.3632790000000004</v>
      </c>
      <c r="E7376">
        <v>-2.456512</v>
      </c>
      <c r="F7376">
        <v>-0.90401799999999999</v>
      </c>
    </row>
    <row r="7377" spans="1:6" x14ac:dyDescent="0.2">
      <c r="A7377">
        <v>-0.31561099999999997</v>
      </c>
      <c r="B7377">
        <v>-1.4793000000000001E-2</v>
      </c>
      <c r="C7377">
        <v>4.4569999999999999E-2</v>
      </c>
      <c r="D7377">
        <v>-4.0343580000000001</v>
      </c>
      <c r="E7377">
        <v>0.37751800000000002</v>
      </c>
      <c r="F7377">
        <v>-0.134216</v>
      </c>
    </row>
    <row r="7378" spans="1:6" x14ac:dyDescent="0.2">
      <c r="A7378">
        <v>-0.53295300000000001</v>
      </c>
      <c r="B7378">
        <v>8.3759E-2</v>
      </c>
      <c r="C7378">
        <v>0.68073799999999995</v>
      </c>
      <c r="D7378">
        <v>-4.1873310000000004</v>
      </c>
      <c r="E7378">
        <v>1.73472</v>
      </c>
      <c r="F7378">
        <v>0.50504700000000002</v>
      </c>
    </row>
    <row r="7379" spans="1:6" x14ac:dyDescent="0.2">
      <c r="A7379">
        <v>-0.337752</v>
      </c>
      <c r="B7379">
        <v>0.22936100000000001</v>
      </c>
      <c r="C7379">
        <v>1.0702849999999999</v>
      </c>
      <c r="D7379">
        <v>-3.585944</v>
      </c>
      <c r="E7379">
        <v>2.72384</v>
      </c>
      <c r="F7379">
        <v>0.91412199999999999</v>
      </c>
    </row>
    <row r="7380" spans="1:6" x14ac:dyDescent="0.2">
      <c r="A7380">
        <v>-0.38667699999999999</v>
      </c>
      <c r="B7380">
        <v>0.21637400000000001</v>
      </c>
      <c r="C7380">
        <v>1.191878</v>
      </c>
      <c r="D7380">
        <v>-3.1858849999999999</v>
      </c>
      <c r="E7380">
        <v>3.1157119999999998</v>
      </c>
      <c r="F7380">
        <v>1.057301</v>
      </c>
    </row>
    <row r="7381" spans="1:6" x14ac:dyDescent="0.2">
      <c r="A7381">
        <v>-0.27223999999999998</v>
      </c>
      <c r="B7381">
        <v>0.21348500000000001</v>
      </c>
      <c r="C7381">
        <v>1.088721</v>
      </c>
      <c r="D7381">
        <v>-2.2833999999999999</v>
      </c>
      <c r="E7381">
        <v>2.6870859999999999</v>
      </c>
      <c r="F7381">
        <v>0.992031</v>
      </c>
    </row>
    <row r="7382" spans="1:6" x14ac:dyDescent="0.2">
      <c r="A7382">
        <v>-0.16819300000000001</v>
      </c>
      <c r="B7382">
        <v>-6.5313999999999997E-2</v>
      </c>
      <c r="C7382">
        <v>-0.10158499999999999</v>
      </c>
      <c r="D7382">
        <v>-1.0187729999999999</v>
      </c>
      <c r="E7382">
        <v>0.34315600000000002</v>
      </c>
      <c r="F7382">
        <v>-0.14247799999999999</v>
      </c>
    </row>
    <row r="7383" spans="1:6" x14ac:dyDescent="0.2">
      <c r="A7383">
        <v>-0.18051300000000001</v>
      </c>
      <c r="B7383">
        <v>-5.1243999999999998E-2</v>
      </c>
      <c r="C7383">
        <v>-0.32777800000000001</v>
      </c>
      <c r="D7383">
        <v>-0.64142100000000002</v>
      </c>
      <c r="E7383">
        <v>-0.49521599999999999</v>
      </c>
      <c r="F7383">
        <v>-0.349937</v>
      </c>
    </row>
    <row r="7384" spans="1:6" x14ac:dyDescent="0.2">
      <c r="A7384">
        <v>-0.130661</v>
      </c>
      <c r="B7384">
        <v>-0.106942</v>
      </c>
      <c r="C7384">
        <v>-0.34825299999999998</v>
      </c>
      <c r="D7384">
        <v>-0.61523600000000001</v>
      </c>
      <c r="E7384">
        <v>-0.108122</v>
      </c>
      <c r="F7384">
        <v>-0.37154999999999999</v>
      </c>
    </row>
    <row r="7385" spans="1:6" x14ac:dyDescent="0.2">
      <c r="A7385">
        <v>-0.17396700000000001</v>
      </c>
      <c r="B7385">
        <v>-3.5790000000000001E-3</v>
      </c>
      <c r="C7385">
        <v>-0.18610699999999999</v>
      </c>
      <c r="D7385">
        <v>-0.14664199999999999</v>
      </c>
      <c r="E7385">
        <v>0.38775199999999999</v>
      </c>
      <c r="F7385">
        <v>-0.18479300000000001</v>
      </c>
    </row>
    <row r="7386" spans="1:6" x14ac:dyDescent="0.2">
      <c r="A7386">
        <v>-0.114588</v>
      </c>
      <c r="B7386">
        <v>-7.9039999999999996E-3</v>
      </c>
      <c r="C7386">
        <v>-2.0294E-2</v>
      </c>
      <c r="D7386">
        <v>-0.148949</v>
      </c>
      <c r="E7386">
        <v>0.40160600000000002</v>
      </c>
      <c r="F7386">
        <v>-2.1946E-2</v>
      </c>
    </row>
    <row r="7387" spans="1:6" x14ac:dyDescent="0.2">
      <c r="A7387">
        <v>-0.113437</v>
      </c>
      <c r="B7387">
        <v>4.5538000000000002E-2</v>
      </c>
      <c r="C7387">
        <v>8.0629999999999993E-2</v>
      </c>
      <c r="D7387">
        <v>0.264681</v>
      </c>
      <c r="E7387">
        <v>0.44148399999999999</v>
      </c>
      <c r="F7387">
        <v>9.8808999999999994E-2</v>
      </c>
    </row>
    <row r="7388" spans="1:6" x14ac:dyDescent="0.2">
      <c r="A7388">
        <v>-7.2087999999999999E-2</v>
      </c>
      <c r="B7388">
        <v>6.0787000000000001E-2</v>
      </c>
      <c r="C7388">
        <v>0.14290700000000001</v>
      </c>
      <c r="D7388">
        <v>0.71266399999999996</v>
      </c>
      <c r="E7388">
        <v>0.48721500000000001</v>
      </c>
      <c r="F7388">
        <v>0.18063599999999999</v>
      </c>
    </row>
    <row r="7389" spans="1:6" x14ac:dyDescent="0.2">
      <c r="A7389">
        <v>-1.078E-3</v>
      </c>
      <c r="B7389">
        <v>3.5880000000000002E-2</v>
      </c>
      <c r="C7389">
        <v>0.102239</v>
      </c>
      <c r="D7389">
        <v>1.518608</v>
      </c>
      <c r="E7389">
        <v>0.52196600000000004</v>
      </c>
      <c r="F7389">
        <v>0.17530000000000001</v>
      </c>
    </row>
    <row r="7390" spans="1:6" x14ac:dyDescent="0.2">
      <c r="A7390">
        <v>-0.106569</v>
      </c>
      <c r="B7390">
        <v>8.5342000000000001E-2</v>
      </c>
      <c r="C7390">
        <v>0.100872</v>
      </c>
      <c r="D7390">
        <v>1.4520980000000001</v>
      </c>
      <c r="E7390">
        <v>0.53666199999999997</v>
      </c>
      <c r="F7390">
        <v>0.17580799999999999</v>
      </c>
    </row>
    <row r="7391" spans="1:6" x14ac:dyDescent="0.2">
      <c r="A7391">
        <v>-1.89E-3</v>
      </c>
      <c r="B7391">
        <v>3.6103000000000003E-2</v>
      </c>
      <c r="C7391">
        <v>8.1708000000000003E-2</v>
      </c>
      <c r="D7391">
        <v>1.1541060000000001</v>
      </c>
      <c r="E7391">
        <v>1.377478</v>
      </c>
      <c r="F7391">
        <v>0.13728499999999999</v>
      </c>
    </row>
    <row r="7392" spans="1:6" x14ac:dyDescent="0.2">
      <c r="A7392">
        <v>-3.0669999999999999E-2</v>
      </c>
      <c r="B7392">
        <v>5.5412000000000003E-2</v>
      </c>
      <c r="C7392">
        <v>1.8790999999999999E-2</v>
      </c>
      <c r="D7392">
        <v>2.344455</v>
      </c>
      <c r="E7392">
        <v>1.4119980000000001</v>
      </c>
      <c r="F7392">
        <v>0.13297900000000001</v>
      </c>
    </row>
    <row r="7393" spans="1:6" x14ac:dyDescent="0.2">
      <c r="A7393">
        <v>5.4926000000000003E-2</v>
      </c>
      <c r="B7393">
        <v>2.2282E-2</v>
      </c>
      <c r="C7393">
        <v>-2.2166000000000002E-2</v>
      </c>
      <c r="D7393">
        <v>3.636361</v>
      </c>
      <c r="E7393">
        <v>0.996533</v>
      </c>
      <c r="F7393">
        <v>0.15001900000000001</v>
      </c>
    </row>
    <row r="7394" spans="1:6" x14ac:dyDescent="0.2">
      <c r="A7394">
        <v>0.34361999999999998</v>
      </c>
      <c r="B7394">
        <v>-2.2590000000000002E-3</v>
      </c>
      <c r="C7394">
        <v>-0.14718700000000001</v>
      </c>
      <c r="D7394">
        <v>7.1396839999999999</v>
      </c>
      <c r="E7394">
        <v>1.043002</v>
      </c>
      <c r="F7394">
        <v>0.17954600000000001</v>
      </c>
    </row>
    <row r="7395" spans="1:6" x14ac:dyDescent="0.2">
      <c r="A7395">
        <v>0.39425399999999999</v>
      </c>
      <c r="B7395">
        <v>0.113228</v>
      </c>
      <c r="C7395">
        <v>-0.10904</v>
      </c>
      <c r="D7395">
        <v>8.4727709999999998</v>
      </c>
      <c r="E7395">
        <v>1.5701929999999999</v>
      </c>
      <c r="F7395">
        <v>0.27934999999999999</v>
      </c>
    </row>
    <row r="7396" spans="1:6" x14ac:dyDescent="0.2">
      <c r="A7396">
        <v>0.75716399999999995</v>
      </c>
      <c r="B7396">
        <v>0.127471</v>
      </c>
      <c r="C7396">
        <v>1.3721000000000001E-2</v>
      </c>
      <c r="D7396">
        <v>10.716371000000001</v>
      </c>
      <c r="E7396">
        <v>2.0835849999999998</v>
      </c>
      <c r="F7396">
        <v>0.49252899999999999</v>
      </c>
    </row>
    <row r="7397" spans="1:6" x14ac:dyDescent="0.2">
      <c r="A7397">
        <v>0.91070499999999999</v>
      </c>
      <c r="B7397">
        <v>0.130661</v>
      </c>
      <c r="C7397">
        <v>3.3957000000000001E-2</v>
      </c>
      <c r="D7397">
        <v>12.848946</v>
      </c>
      <c r="E7397">
        <v>2.1125509999999998</v>
      </c>
      <c r="F7397">
        <v>0.60791099999999998</v>
      </c>
    </row>
    <row r="7398" spans="1:6" x14ac:dyDescent="0.2">
      <c r="A7398">
        <v>1.0752060000000001</v>
      </c>
      <c r="B7398">
        <v>0.13241800000000001</v>
      </c>
      <c r="C7398">
        <v>-9.1342999999999994E-2</v>
      </c>
      <c r="D7398">
        <v>13.825008</v>
      </c>
      <c r="E7398">
        <v>2.1193960000000001</v>
      </c>
      <c r="F7398">
        <v>0.52162900000000001</v>
      </c>
    </row>
    <row r="7399" spans="1:6" x14ac:dyDescent="0.2">
      <c r="A7399">
        <v>1.245206</v>
      </c>
      <c r="B7399">
        <v>0.13036900000000001</v>
      </c>
      <c r="C7399">
        <v>-0.23438300000000001</v>
      </c>
      <c r="D7399">
        <v>15.144586</v>
      </c>
      <c r="E7399">
        <v>1.2754700000000001</v>
      </c>
      <c r="F7399">
        <v>0.43385600000000002</v>
      </c>
    </row>
    <row r="7400" spans="1:6" x14ac:dyDescent="0.2">
      <c r="A7400">
        <v>1.339575</v>
      </c>
      <c r="B7400">
        <v>-6.2230000000000001E-2</v>
      </c>
      <c r="C7400">
        <v>-0.46202399999999999</v>
      </c>
      <c r="D7400">
        <v>15.686964</v>
      </c>
      <c r="E7400">
        <v>-1.5128079999999999</v>
      </c>
      <c r="F7400">
        <v>0.22775500000000001</v>
      </c>
    </row>
    <row r="7401" spans="1:6" x14ac:dyDescent="0.2">
      <c r="A7401">
        <v>0.76870700000000003</v>
      </c>
      <c r="B7401">
        <v>-8.8791999999999996E-2</v>
      </c>
      <c r="C7401">
        <v>-0.27360600000000002</v>
      </c>
      <c r="D7401">
        <v>9.8786140000000007</v>
      </c>
      <c r="E7401">
        <v>-1.6184909999999999</v>
      </c>
      <c r="F7401">
        <v>0.16436999999999999</v>
      </c>
    </row>
    <row r="7402" spans="1:6" x14ac:dyDescent="0.2">
      <c r="A7402">
        <v>0.62955799999999995</v>
      </c>
      <c r="B7402">
        <v>-6.3105999999999995E-2</v>
      </c>
      <c r="C7402">
        <v>-0.190356</v>
      </c>
      <c r="D7402">
        <v>8.559234</v>
      </c>
      <c r="E7402">
        <v>-0.36011900000000002</v>
      </c>
      <c r="F7402">
        <v>0.19087799999999999</v>
      </c>
    </row>
    <row r="7403" spans="1:6" x14ac:dyDescent="0.2">
      <c r="A7403">
        <v>0.51164200000000004</v>
      </c>
      <c r="B7403">
        <v>-1.232E-3</v>
      </c>
      <c r="C7403">
        <v>-6.5573999999999993E-2</v>
      </c>
      <c r="D7403">
        <v>7.6428430000000001</v>
      </c>
      <c r="E7403">
        <v>0.55942000000000003</v>
      </c>
      <c r="F7403">
        <v>0.27727200000000002</v>
      </c>
    </row>
    <row r="7404" spans="1:6" x14ac:dyDescent="0.2">
      <c r="A7404">
        <v>-4.5732470000000003</v>
      </c>
      <c r="B7404">
        <v>4.5088999999999997E-2</v>
      </c>
      <c r="C7404">
        <v>-1.7568820000000001</v>
      </c>
      <c r="D7404">
        <v>37.333229000000003</v>
      </c>
      <c r="E7404">
        <v>11.482113</v>
      </c>
      <c r="F7404">
        <v>0.257853</v>
      </c>
    </row>
    <row r="7405" spans="1:6" x14ac:dyDescent="0.2">
      <c r="A7405">
        <v>-3.6323759999999998</v>
      </c>
      <c r="B7405">
        <v>-0.11293400000000001</v>
      </c>
      <c r="C7405">
        <v>-1.7916049999999999</v>
      </c>
      <c r="D7405">
        <v>34.313727999999998</v>
      </c>
      <c r="E7405">
        <v>8.4041859999999993</v>
      </c>
      <c r="F7405">
        <v>3.2726999999999999E-2</v>
      </c>
    </row>
    <row r="7406" spans="1:6" x14ac:dyDescent="0.2">
      <c r="A7406">
        <v>-2.9313479999999998</v>
      </c>
      <c r="B7406">
        <v>-0.409665</v>
      </c>
      <c r="C7406">
        <v>-2.258524</v>
      </c>
      <c r="D7406">
        <v>30.427574</v>
      </c>
      <c r="E7406">
        <v>3.9000889999999999</v>
      </c>
      <c r="F7406">
        <v>-0.65473000000000003</v>
      </c>
    </row>
    <row r="7407" spans="1:6" x14ac:dyDescent="0.2">
      <c r="A7407">
        <v>-2.336579</v>
      </c>
      <c r="B7407">
        <v>-0.69657500000000006</v>
      </c>
      <c r="C7407">
        <v>-2.9713859999999999</v>
      </c>
      <c r="D7407">
        <v>24.683700999999999</v>
      </c>
      <c r="E7407">
        <v>-3.2545670000000002</v>
      </c>
      <c r="F7407">
        <v>-1.672334</v>
      </c>
    </row>
    <row r="7408" spans="1:6" x14ac:dyDescent="0.2">
      <c r="A7408">
        <v>1.482237</v>
      </c>
      <c r="B7408">
        <v>-0.31335400000000002</v>
      </c>
      <c r="C7408">
        <v>-4.3100949999999996</v>
      </c>
      <c r="D7408">
        <v>12.669644</v>
      </c>
      <c r="E7408">
        <v>-13.884428</v>
      </c>
      <c r="F7408">
        <v>-3.7722389999999999</v>
      </c>
    </row>
    <row r="7409" spans="1:6" x14ac:dyDescent="0.2">
      <c r="A7409">
        <v>4.2931249999999999</v>
      </c>
      <c r="B7409">
        <v>0.60729999999999995</v>
      </c>
      <c r="C7409">
        <v>-4.8512709999999997</v>
      </c>
      <c r="D7409">
        <v>2.6544110000000001</v>
      </c>
      <c r="E7409">
        <v>-16.433443</v>
      </c>
      <c r="F7409">
        <v>-4.9300560000000004</v>
      </c>
    </row>
    <row r="7410" spans="1:6" x14ac:dyDescent="0.2">
      <c r="A7410">
        <v>7.7325990000000004</v>
      </c>
      <c r="B7410">
        <v>1.6104080000000001</v>
      </c>
      <c r="C7410">
        <v>-4.7977109999999996</v>
      </c>
      <c r="D7410">
        <v>-4.4499240000000002</v>
      </c>
      <c r="E7410">
        <v>-16.705784000000001</v>
      </c>
      <c r="F7410">
        <v>-5.3834099999999996</v>
      </c>
    </row>
    <row r="7411" spans="1:6" x14ac:dyDescent="0.2">
      <c r="A7411">
        <v>10.975128</v>
      </c>
      <c r="B7411">
        <v>2.7528630000000001</v>
      </c>
      <c r="C7411">
        <v>-4.6021070000000002</v>
      </c>
      <c r="D7411">
        <v>-11.622354</v>
      </c>
      <c r="E7411">
        <v>-15.63688</v>
      </c>
      <c r="F7411">
        <v>-5.6885250000000003</v>
      </c>
    </row>
    <row r="7412" spans="1:6" x14ac:dyDescent="0.2">
      <c r="A7412">
        <v>16.901192000000002</v>
      </c>
      <c r="B7412">
        <v>5.0042479999999996</v>
      </c>
      <c r="C7412">
        <v>-3.6202920000000001</v>
      </c>
      <c r="D7412">
        <v>-25.242090999999999</v>
      </c>
      <c r="E7412">
        <v>-10.523205000000001</v>
      </c>
      <c r="F7412">
        <v>-5.6464109999999996</v>
      </c>
    </row>
    <row r="7413" spans="1:6" x14ac:dyDescent="0.2">
      <c r="A7413">
        <v>19.184524</v>
      </c>
      <c r="B7413">
        <v>5.8380210000000003</v>
      </c>
      <c r="C7413">
        <v>-3.183659</v>
      </c>
      <c r="D7413">
        <v>-30.653320999999998</v>
      </c>
      <c r="E7413">
        <v>-8.4941560000000003</v>
      </c>
      <c r="F7413">
        <v>-5.5797090000000003</v>
      </c>
    </row>
    <row r="7414" spans="1:6" x14ac:dyDescent="0.2">
      <c r="A7414">
        <v>21.409624000000001</v>
      </c>
      <c r="B7414">
        <v>6.667675</v>
      </c>
      <c r="C7414">
        <v>-2.7682349999999998</v>
      </c>
      <c r="D7414">
        <v>-36.594893999999996</v>
      </c>
      <c r="E7414">
        <v>-6.4822639999999998</v>
      </c>
      <c r="F7414">
        <v>-5.5569139999999999</v>
      </c>
    </row>
    <row r="7415" spans="1:6" x14ac:dyDescent="0.2">
      <c r="A7415">
        <v>23.529938999999999</v>
      </c>
      <c r="B7415">
        <v>7.2553660000000004</v>
      </c>
      <c r="C7415">
        <v>-2.3734109999999999</v>
      </c>
      <c r="D7415">
        <v>-41.375753000000003</v>
      </c>
      <c r="E7415">
        <v>-5.5756040000000002</v>
      </c>
      <c r="F7415">
        <v>-5.4938770000000003</v>
      </c>
    </row>
    <row r="7416" spans="1:6" x14ac:dyDescent="0.2">
      <c r="A7416">
        <v>25.257131000000001</v>
      </c>
      <c r="B7416">
        <v>7.8387320000000003</v>
      </c>
      <c r="C7416">
        <v>-2.0826190000000002</v>
      </c>
      <c r="D7416">
        <v>-46.063254999999998</v>
      </c>
      <c r="E7416">
        <v>-5.5914679999999999</v>
      </c>
      <c r="F7416">
        <v>-5.5114840000000003</v>
      </c>
    </row>
    <row r="7417" spans="1:6" x14ac:dyDescent="0.2">
      <c r="A7417">
        <v>27.886524000000001</v>
      </c>
      <c r="B7417">
        <v>8.3171920000000004</v>
      </c>
      <c r="C7417">
        <v>-1.8288260000000001</v>
      </c>
      <c r="D7417">
        <v>-53.153348999999999</v>
      </c>
      <c r="E7417">
        <v>-5.8354189999999999</v>
      </c>
      <c r="F7417">
        <v>-5.7249739999999996</v>
      </c>
    </row>
    <row r="7418" spans="1:6" x14ac:dyDescent="0.2">
      <c r="A7418">
        <v>29.741125</v>
      </c>
      <c r="B7418">
        <v>8.1259870000000003</v>
      </c>
      <c r="C7418">
        <v>-2.0852029999999999</v>
      </c>
      <c r="D7418">
        <v>-59.741830999999998</v>
      </c>
      <c r="E7418">
        <v>-8.3030190000000008</v>
      </c>
      <c r="F7418">
        <v>-6.3872689999999999</v>
      </c>
    </row>
    <row r="7419" spans="1:6" x14ac:dyDescent="0.2">
      <c r="A7419">
        <v>29.511410999999999</v>
      </c>
      <c r="B7419">
        <v>6.439692</v>
      </c>
      <c r="C7419">
        <v>-4.5367980000000001</v>
      </c>
      <c r="D7419">
        <v>-60.984372999999998</v>
      </c>
      <c r="E7419">
        <v>-9.2254970000000007</v>
      </c>
      <c r="F7419">
        <v>-8.887556</v>
      </c>
    </row>
    <row r="7420" spans="1:6" x14ac:dyDescent="0.2">
      <c r="A7420">
        <v>29.456655000000001</v>
      </c>
      <c r="B7420">
        <v>6.3068280000000003</v>
      </c>
      <c r="C7420">
        <v>-4.3922049999999997</v>
      </c>
      <c r="D7420">
        <v>-61.076509999999999</v>
      </c>
      <c r="E7420">
        <v>-7.9958739999999997</v>
      </c>
      <c r="F7420">
        <v>-8.7447610000000005</v>
      </c>
    </row>
    <row r="7421" spans="1:6" x14ac:dyDescent="0.2">
      <c r="A7421">
        <v>30.272856000000001</v>
      </c>
      <c r="B7421">
        <v>6.181819</v>
      </c>
      <c r="C7421">
        <v>-3.4649740000000002</v>
      </c>
      <c r="D7421">
        <v>-62.99521</v>
      </c>
      <c r="E7421">
        <v>-0.515177</v>
      </c>
      <c r="F7421">
        <v>-7.9490160000000003</v>
      </c>
    </row>
    <row r="7422" spans="1:6" x14ac:dyDescent="0.2">
      <c r="A7422">
        <v>31.715917000000001</v>
      </c>
      <c r="B7422">
        <v>6.263611</v>
      </c>
      <c r="C7422">
        <v>-3.0300009999999999</v>
      </c>
      <c r="D7422">
        <v>-65.409278999999998</v>
      </c>
      <c r="E7422">
        <v>1.9443790000000001</v>
      </c>
      <c r="F7422">
        <v>-7.6994819999999997</v>
      </c>
    </row>
    <row r="7423" spans="1:6" x14ac:dyDescent="0.2">
      <c r="A7423">
        <v>39.884349</v>
      </c>
      <c r="B7423">
        <v>7.030659</v>
      </c>
      <c r="C7423">
        <v>-1.717095</v>
      </c>
      <c r="D7423">
        <v>-80.103903000000003</v>
      </c>
      <c r="E7423">
        <v>9.4977959999999992</v>
      </c>
      <c r="F7423">
        <v>-7.4857610000000001</v>
      </c>
    </row>
    <row r="7424" spans="1:6" x14ac:dyDescent="0.2">
      <c r="A7424">
        <v>39.212770999999996</v>
      </c>
      <c r="B7424">
        <v>6.7535980000000002</v>
      </c>
      <c r="C7424">
        <v>-0.72789599999999999</v>
      </c>
      <c r="D7424">
        <v>-80.408328999999995</v>
      </c>
      <c r="E7424">
        <v>11.564041</v>
      </c>
      <c r="F7424">
        <v>-6.4789110000000001</v>
      </c>
    </row>
    <row r="7425" spans="1:6" x14ac:dyDescent="0.2">
      <c r="A7425">
        <v>35.399991999999997</v>
      </c>
      <c r="B7425">
        <v>5.9796060000000004</v>
      </c>
      <c r="C7425">
        <v>0.25223400000000001</v>
      </c>
      <c r="D7425">
        <v>-74.176132999999993</v>
      </c>
      <c r="E7425">
        <v>14.101785</v>
      </c>
      <c r="F7425">
        <v>-5.0158490000000002</v>
      </c>
    </row>
    <row r="7426" spans="1:6" x14ac:dyDescent="0.2">
      <c r="A7426">
        <v>32.329613000000002</v>
      </c>
      <c r="B7426">
        <v>5.4577340000000003</v>
      </c>
      <c r="C7426">
        <v>0.63742600000000005</v>
      </c>
      <c r="D7426">
        <v>-68.674197000000007</v>
      </c>
      <c r="E7426">
        <v>14.301555</v>
      </c>
      <c r="F7426">
        <v>-4.2185259999999998</v>
      </c>
    </row>
    <row r="7427" spans="1:6" x14ac:dyDescent="0.2">
      <c r="A7427">
        <v>28.788867</v>
      </c>
      <c r="B7427">
        <v>4.7744419999999996</v>
      </c>
      <c r="C7427">
        <v>0.77654400000000001</v>
      </c>
      <c r="D7427">
        <v>-61.880130999999999</v>
      </c>
      <c r="E7427">
        <v>13.451497</v>
      </c>
      <c r="F7427">
        <v>-3.5825420000000001</v>
      </c>
    </row>
    <row r="7428" spans="1:6" x14ac:dyDescent="0.2">
      <c r="A7428">
        <v>24.760351</v>
      </c>
      <c r="B7428">
        <v>4.0118900000000002</v>
      </c>
      <c r="C7428">
        <v>0.64461900000000005</v>
      </c>
      <c r="D7428">
        <v>-53.247619</v>
      </c>
      <c r="E7428">
        <v>11.550636000000001</v>
      </c>
      <c r="F7428">
        <v>-3.1057640000000002</v>
      </c>
    </row>
    <row r="7429" spans="1:6" x14ac:dyDescent="0.2">
      <c r="A7429">
        <v>20.826774</v>
      </c>
      <c r="B7429">
        <v>3.2151160000000001</v>
      </c>
      <c r="C7429">
        <v>0.33029399999999998</v>
      </c>
      <c r="D7429">
        <v>-46.215004999999998</v>
      </c>
      <c r="E7429">
        <v>10.092568</v>
      </c>
      <c r="F7429">
        <v>-2.8928690000000001</v>
      </c>
    </row>
    <row r="7430" spans="1:6" x14ac:dyDescent="0.2">
      <c r="A7430">
        <v>12.721964</v>
      </c>
      <c r="B7430">
        <v>1.6952389999999999</v>
      </c>
      <c r="C7430">
        <v>-0.89529400000000003</v>
      </c>
      <c r="D7430">
        <v>-31.089338000000001</v>
      </c>
      <c r="E7430">
        <v>5.4089289999999997</v>
      </c>
      <c r="F7430">
        <v>-3.0016060000000002</v>
      </c>
    </row>
    <row r="7431" spans="1:6" x14ac:dyDescent="0.2">
      <c r="A7431">
        <v>8.5721050000000005</v>
      </c>
      <c r="B7431">
        <v>0.94319600000000003</v>
      </c>
      <c r="C7431">
        <v>-1.4599880000000001</v>
      </c>
      <c r="D7431">
        <v>-23.466083999999999</v>
      </c>
      <c r="E7431">
        <v>2.2060909999999998</v>
      </c>
      <c r="F7431">
        <v>-3.0002849999999999</v>
      </c>
    </row>
    <row r="7432" spans="1:6" x14ac:dyDescent="0.2">
      <c r="A7432">
        <v>4.5787680000000002</v>
      </c>
      <c r="B7432">
        <v>0.36320000000000002</v>
      </c>
      <c r="C7432">
        <v>-2.0680770000000002</v>
      </c>
      <c r="D7432">
        <v>-16.286306</v>
      </c>
      <c r="E7432">
        <v>-0.40141900000000003</v>
      </c>
      <c r="F7432">
        <v>-3.0712060000000001</v>
      </c>
    </row>
    <row r="7433" spans="1:6" x14ac:dyDescent="0.2">
      <c r="A7433">
        <v>1.3457030000000001</v>
      </c>
      <c r="B7433">
        <v>-9.6458000000000002E-2</v>
      </c>
      <c r="C7433">
        <v>-2.327172</v>
      </c>
      <c r="D7433">
        <v>-9.9727840000000008</v>
      </c>
      <c r="E7433">
        <v>-2.453131</v>
      </c>
      <c r="F7433">
        <v>-2.8713299999999999</v>
      </c>
    </row>
    <row r="7434" spans="1:6" x14ac:dyDescent="0.2">
      <c r="A7434">
        <v>-1.1552070000000001</v>
      </c>
      <c r="B7434">
        <v>-0.416244</v>
      </c>
      <c r="C7434">
        <v>-1.0427390000000001</v>
      </c>
      <c r="D7434">
        <v>-5.6073550000000001</v>
      </c>
      <c r="E7434">
        <v>-3.826155</v>
      </c>
      <c r="F7434">
        <v>-1.2567839999999999</v>
      </c>
    </row>
    <row r="7435" spans="1:6" x14ac:dyDescent="0.2">
      <c r="A7435">
        <v>-0.13720199999999999</v>
      </c>
      <c r="B7435">
        <v>-0.13381100000000001</v>
      </c>
      <c r="C7435">
        <v>-0.283169</v>
      </c>
      <c r="D7435">
        <v>-3.510707</v>
      </c>
      <c r="E7435">
        <v>-0.93435500000000005</v>
      </c>
      <c r="F7435">
        <v>-0.445357</v>
      </c>
    </row>
    <row r="7436" spans="1:6" x14ac:dyDescent="0.2">
      <c r="A7436">
        <v>-0.240596</v>
      </c>
      <c r="B7436">
        <v>0.13423199999999999</v>
      </c>
      <c r="C7436">
        <v>0.90599200000000002</v>
      </c>
      <c r="D7436">
        <v>-3.1334430000000002</v>
      </c>
      <c r="E7436">
        <v>1.3823639999999999</v>
      </c>
      <c r="F7436">
        <v>0.76691299999999996</v>
      </c>
    </row>
    <row r="7437" spans="1:6" x14ac:dyDescent="0.2">
      <c r="A7437">
        <v>-0.43562499999999998</v>
      </c>
      <c r="B7437">
        <v>0.206812</v>
      </c>
      <c r="C7437">
        <v>1.1315599999999999</v>
      </c>
      <c r="D7437">
        <v>-3.36531</v>
      </c>
      <c r="E7437">
        <v>1.8889879999999999</v>
      </c>
      <c r="F7437">
        <v>0.99070899999999995</v>
      </c>
    </row>
    <row r="7438" spans="1:6" x14ac:dyDescent="0.2">
      <c r="A7438">
        <v>-0.30988100000000002</v>
      </c>
      <c r="B7438">
        <v>0.191359</v>
      </c>
      <c r="C7438">
        <v>1.0902780000000001</v>
      </c>
      <c r="D7438">
        <v>-2.829647</v>
      </c>
      <c r="E7438">
        <v>2.2937240000000001</v>
      </c>
      <c r="F7438">
        <v>0.969136</v>
      </c>
    </row>
    <row r="7439" spans="1:6" x14ac:dyDescent="0.2">
      <c r="A7439">
        <v>-0.36730299999999999</v>
      </c>
      <c r="B7439">
        <v>0.13911399999999999</v>
      </c>
      <c r="C7439">
        <v>0.80329099999999998</v>
      </c>
      <c r="D7439">
        <v>-3.2800720000000001</v>
      </c>
      <c r="E7439">
        <v>1.8061199999999999</v>
      </c>
      <c r="F7439">
        <v>0.66325400000000001</v>
      </c>
    </row>
    <row r="7440" spans="1:6" x14ac:dyDescent="0.2">
      <c r="A7440">
        <v>-0.37953199999999998</v>
      </c>
      <c r="B7440">
        <v>-1.6730999999999999E-2</v>
      </c>
      <c r="C7440">
        <v>-1.9348000000000001E-2</v>
      </c>
      <c r="D7440">
        <v>-2.8463419999999999</v>
      </c>
      <c r="E7440">
        <v>0.35388500000000001</v>
      </c>
      <c r="F7440">
        <v>-0.13794400000000001</v>
      </c>
    </row>
    <row r="7441" spans="1:6" x14ac:dyDescent="0.2">
      <c r="A7441">
        <v>-0.279891</v>
      </c>
      <c r="B7441">
        <v>-9.8539999999999999E-3</v>
      </c>
      <c r="C7441">
        <v>-0.16422900000000001</v>
      </c>
      <c r="D7441">
        <v>-1.5309330000000001</v>
      </c>
      <c r="E7441">
        <v>0.37027399999999999</v>
      </c>
      <c r="F7441">
        <v>-0.22437499999999999</v>
      </c>
    </row>
    <row r="7442" spans="1:6" x14ac:dyDescent="0.2">
      <c r="A7442">
        <v>-0.22323899999999999</v>
      </c>
      <c r="B7442">
        <v>-5.1229999999999999E-3</v>
      </c>
      <c r="C7442">
        <v>2.1930999999999999E-2</v>
      </c>
      <c r="D7442">
        <v>-1.501139</v>
      </c>
      <c r="E7442">
        <v>-2.6505999999999998E-2</v>
      </c>
      <c r="F7442">
        <v>-3.9505999999999999E-2</v>
      </c>
    </row>
    <row r="7443" spans="1:6" x14ac:dyDescent="0.2">
      <c r="A7443">
        <v>-0.18176400000000001</v>
      </c>
      <c r="B7443">
        <v>3.4459999999999998E-3</v>
      </c>
      <c r="C7443">
        <v>0.166269</v>
      </c>
      <c r="D7443">
        <v>-1.05142</v>
      </c>
      <c r="E7443">
        <v>0.86623600000000001</v>
      </c>
      <c r="F7443">
        <v>0.124459</v>
      </c>
    </row>
    <row r="7444" spans="1:6" x14ac:dyDescent="0.2">
      <c r="A7444">
        <v>-8.9782000000000001E-2</v>
      </c>
      <c r="B7444">
        <v>7.2138999999999995E-2</v>
      </c>
      <c r="C7444">
        <v>0.16344400000000001</v>
      </c>
      <c r="D7444">
        <v>0.26580399999999998</v>
      </c>
      <c r="E7444">
        <v>1.3713029999999999</v>
      </c>
      <c r="F7444">
        <v>0.18053900000000001</v>
      </c>
    </row>
    <row r="7445" spans="1:6" x14ac:dyDescent="0.2">
      <c r="A7445">
        <v>-0.118562</v>
      </c>
      <c r="B7445">
        <v>9.1449000000000003E-2</v>
      </c>
      <c r="C7445">
        <v>0.100526</v>
      </c>
      <c r="D7445">
        <v>1.456153</v>
      </c>
      <c r="E7445">
        <v>1.405823</v>
      </c>
      <c r="F7445">
        <v>0.176234</v>
      </c>
    </row>
    <row r="7446" spans="1:6" x14ac:dyDescent="0.2">
      <c r="A7446">
        <v>-2.7866999999999999E-2</v>
      </c>
      <c r="B7446">
        <v>5.1753E-2</v>
      </c>
      <c r="C7446">
        <v>6.0169E-2</v>
      </c>
      <c r="D7446">
        <v>1.9355869999999999</v>
      </c>
      <c r="E7446">
        <v>1.8361430000000001</v>
      </c>
      <c r="F7446">
        <v>0.15456600000000001</v>
      </c>
    </row>
    <row r="7447" spans="1:6" x14ac:dyDescent="0.2">
      <c r="A7447">
        <v>-5.3462999999999997E-2</v>
      </c>
      <c r="B7447">
        <v>7.3330999999999993E-2</v>
      </c>
      <c r="C7447">
        <v>3.8727999999999999E-2</v>
      </c>
      <c r="D7447">
        <v>2.710067</v>
      </c>
      <c r="E7447">
        <v>1.4503010000000001</v>
      </c>
      <c r="F7447">
        <v>0.17158999999999999</v>
      </c>
    </row>
    <row r="7448" spans="1:6" x14ac:dyDescent="0.2">
      <c r="A7448">
        <v>0.134576</v>
      </c>
      <c r="B7448">
        <v>4.3417999999999998E-2</v>
      </c>
      <c r="C7448">
        <v>-0.10573</v>
      </c>
      <c r="D7448">
        <v>4.908512</v>
      </c>
      <c r="E7448">
        <v>1.475371</v>
      </c>
      <c r="F7448">
        <v>0.12378599999999999</v>
      </c>
    </row>
    <row r="7449" spans="1:6" x14ac:dyDescent="0.2">
      <c r="A7449">
        <v>0.29346100000000003</v>
      </c>
      <c r="B7449">
        <v>-9.1330000000000005E-3</v>
      </c>
      <c r="C7449">
        <v>-0.16833300000000001</v>
      </c>
      <c r="D7449">
        <v>6.2798860000000003</v>
      </c>
      <c r="E7449">
        <v>1.44607</v>
      </c>
      <c r="F7449">
        <v>0.119476</v>
      </c>
    </row>
    <row r="7450" spans="1:6" x14ac:dyDescent="0.2">
      <c r="A7450">
        <v>0.83119799999999999</v>
      </c>
      <c r="B7450">
        <v>9.4298000000000007E-2</v>
      </c>
      <c r="C7450">
        <v>-7.1469999999999997E-3</v>
      </c>
      <c r="D7450">
        <v>12.383834</v>
      </c>
      <c r="E7450">
        <v>2.526275</v>
      </c>
      <c r="F7450">
        <v>0.54826799999999998</v>
      </c>
    </row>
    <row r="7451" spans="1:6" x14ac:dyDescent="0.2">
      <c r="A7451">
        <v>1.0648280000000001</v>
      </c>
      <c r="B7451">
        <v>0.13833899999999999</v>
      </c>
      <c r="C7451">
        <v>5.1149E-2</v>
      </c>
      <c r="D7451">
        <v>15.08192</v>
      </c>
      <c r="E7451">
        <v>2.1328550000000002</v>
      </c>
      <c r="F7451">
        <v>0.725047</v>
      </c>
    </row>
    <row r="7452" spans="1:6" x14ac:dyDescent="0.2">
      <c r="A7452">
        <v>1.163629</v>
      </c>
      <c r="B7452">
        <v>-0.16841300000000001</v>
      </c>
      <c r="C7452">
        <v>-0.43845600000000001</v>
      </c>
      <c r="D7452">
        <v>14.189717</v>
      </c>
      <c r="E7452">
        <v>-2.4557410000000002</v>
      </c>
      <c r="F7452">
        <v>0.18779799999999999</v>
      </c>
    </row>
    <row r="7453" spans="1:6" x14ac:dyDescent="0.2">
      <c r="A7453">
        <v>0.89327999999999996</v>
      </c>
      <c r="B7453">
        <v>-0.171205</v>
      </c>
      <c r="C7453">
        <v>-0.37647999999999998</v>
      </c>
      <c r="D7453">
        <v>11.935028000000001</v>
      </c>
      <c r="E7453">
        <v>-2.4912299999999998</v>
      </c>
      <c r="F7453">
        <v>0.15437300000000001</v>
      </c>
    </row>
    <row r="7454" spans="1:6" x14ac:dyDescent="0.2">
      <c r="A7454">
        <v>0.59799899999999995</v>
      </c>
      <c r="B7454">
        <v>-8.455E-2</v>
      </c>
      <c r="C7454">
        <v>-0.20958399999999999</v>
      </c>
      <c r="D7454">
        <v>8.4569010000000002</v>
      </c>
      <c r="E7454">
        <v>-1.612914</v>
      </c>
      <c r="F7454">
        <v>0.16824800000000001</v>
      </c>
    </row>
    <row r="7455" spans="1:6" x14ac:dyDescent="0.2">
      <c r="A7455">
        <v>0.16362399999999999</v>
      </c>
      <c r="B7455">
        <v>-0.15881700000000001</v>
      </c>
      <c r="C7455">
        <v>-4.7212999999999998E-2</v>
      </c>
      <c r="D7455">
        <v>8.1988319999999995</v>
      </c>
      <c r="E7455">
        <v>-1.9145190000000001</v>
      </c>
      <c r="F7455">
        <v>0.33909499999999998</v>
      </c>
    </row>
    <row r="7456" spans="1:6" x14ac:dyDescent="0.2">
      <c r="A7456">
        <v>-1.6245289999999999</v>
      </c>
      <c r="B7456">
        <v>-0.30413800000000002</v>
      </c>
      <c r="C7456">
        <v>0.226661</v>
      </c>
      <c r="D7456">
        <v>15.155405999999999</v>
      </c>
      <c r="E7456">
        <v>-2.1042489999999998</v>
      </c>
      <c r="F7456">
        <v>1.033388</v>
      </c>
    </row>
    <row r="7457" spans="1:6" x14ac:dyDescent="0.2">
      <c r="A7457">
        <v>-2.8891119999999999</v>
      </c>
      <c r="B7457">
        <v>0.49959700000000001</v>
      </c>
      <c r="C7457">
        <v>-1.539145</v>
      </c>
      <c r="D7457">
        <v>25.546199000000001</v>
      </c>
      <c r="E7457">
        <v>5.4969720000000004</v>
      </c>
      <c r="F7457">
        <v>-0.17206299999999999</v>
      </c>
    </row>
    <row r="7458" spans="1:6" x14ac:dyDescent="0.2">
      <c r="A7458">
        <v>-3.7576700000000001</v>
      </c>
      <c r="B7458">
        <v>-9.8188999999999999E-2</v>
      </c>
      <c r="C7458">
        <v>-1.3150059999999999</v>
      </c>
      <c r="D7458">
        <v>23.495296</v>
      </c>
      <c r="E7458">
        <v>4.6928549999999998</v>
      </c>
      <c r="F7458">
        <v>-4.7670000000000004E-3</v>
      </c>
    </row>
    <row r="7459" spans="1:6" x14ac:dyDescent="0.2">
      <c r="A7459">
        <v>-3.3058000000000001</v>
      </c>
      <c r="B7459">
        <v>0.111521</v>
      </c>
      <c r="C7459">
        <v>-1.3428059999999999</v>
      </c>
      <c r="D7459">
        <v>28.213470000000001</v>
      </c>
      <c r="E7459">
        <v>7.3957949999999997</v>
      </c>
      <c r="F7459">
        <v>0.172543</v>
      </c>
    </row>
    <row r="7460" spans="1:6" x14ac:dyDescent="0.2">
      <c r="A7460">
        <v>-3.5420419999999999</v>
      </c>
      <c r="B7460">
        <v>0.231405</v>
      </c>
      <c r="C7460">
        <v>-1.427189</v>
      </c>
      <c r="D7460">
        <v>28.602346000000001</v>
      </c>
      <c r="E7460">
        <v>9.2152270000000005</v>
      </c>
      <c r="F7460">
        <v>0.118215</v>
      </c>
    </row>
    <row r="7461" spans="1:6" x14ac:dyDescent="0.2">
      <c r="A7461">
        <v>-3.0351919999999999</v>
      </c>
      <c r="B7461">
        <v>0.120795</v>
      </c>
      <c r="C7461">
        <v>-1.0153179999999999</v>
      </c>
      <c r="D7461">
        <v>25.231518000000001</v>
      </c>
      <c r="E7461">
        <v>8.6273</v>
      </c>
      <c r="F7461">
        <v>0.34365800000000002</v>
      </c>
    </row>
    <row r="7462" spans="1:6" x14ac:dyDescent="0.2">
      <c r="A7462">
        <v>-2.375451</v>
      </c>
      <c r="B7462">
        <v>4.3870000000000003E-3</v>
      </c>
      <c r="C7462">
        <v>-0.93074100000000004</v>
      </c>
      <c r="D7462">
        <v>22.922792000000001</v>
      </c>
      <c r="E7462">
        <v>7.2350180000000002</v>
      </c>
      <c r="F7462">
        <v>0.28552100000000002</v>
      </c>
    </row>
    <row r="7463" spans="1:6" x14ac:dyDescent="0.2">
      <c r="A7463">
        <v>-1.9438279999999999</v>
      </c>
      <c r="B7463">
        <v>-9.8396999999999998E-2</v>
      </c>
      <c r="C7463">
        <v>-1.2145809999999999</v>
      </c>
      <c r="D7463">
        <v>19.164353999999999</v>
      </c>
      <c r="E7463">
        <v>4.5485670000000002</v>
      </c>
      <c r="F7463">
        <v>-0.199765</v>
      </c>
    </row>
    <row r="7464" spans="1:6" x14ac:dyDescent="0.2">
      <c r="A7464">
        <v>-1.0731710000000001</v>
      </c>
      <c r="B7464">
        <v>-0.11397500000000001</v>
      </c>
      <c r="C7464">
        <v>-1.681236</v>
      </c>
      <c r="D7464">
        <v>14.473402999999999</v>
      </c>
      <c r="E7464">
        <v>1.1726840000000001</v>
      </c>
      <c r="F7464">
        <v>-0.93380399999999997</v>
      </c>
    </row>
    <row r="7465" spans="1:6" x14ac:dyDescent="0.2">
      <c r="A7465">
        <v>3.452391</v>
      </c>
      <c r="B7465">
        <v>0.99873800000000001</v>
      </c>
      <c r="C7465">
        <v>-2.3620199999999998</v>
      </c>
      <c r="D7465">
        <v>1.8542460000000001</v>
      </c>
      <c r="E7465">
        <v>-5.7888130000000002</v>
      </c>
      <c r="F7465">
        <v>-2.4388540000000001</v>
      </c>
    </row>
    <row r="7466" spans="1:6" x14ac:dyDescent="0.2">
      <c r="A7466">
        <v>9.1258730000000003</v>
      </c>
      <c r="B7466">
        <v>2.6557569999999999</v>
      </c>
      <c r="C7466">
        <v>-2.8160609999999999</v>
      </c>
      <c r="D7466">
        <v>-10.226699999999999</v>
      </c>
      <c r="E7466">
        <v>-7.0087140000000003</v>
      </c>
      <c r="F7466">
        <v>-3.7464729999999999</v>
      </c>
    </row>
    <row r="7467" spans="1:6" x14ac:dyDescent="0.2">
      <c r="A7467">
        <v>11.661792999999999</v>
      </c>
      <c r="B7467">
        <v>3.5655160000000001</v>
      </c>
      <c r="C7467">
        <v>-2.849904</v>
      </c>
      <c r="D7467">
        <v>-14.703414</v>
      </c>
      <c r="E7467">
        <v>-6.761126</v>
      </c>
      <c r="F7467">
        <v>-4.1174619999999997</v>
      </c>
    </row>
    <row r="7468" spans="1:6" x14ac:dyDescent="0.2">
      <c r="A7468">
        <v>14.025118000000001</v>
      </c>
      <c r="B7468">
        <v>4.3527069999999997</v>
      </c>
      <c r="C7468">
        <v>-2.7614589999999999</v>
      </c>
      <c r="D7468">
        <v>-19.706721000000002</v>
      </c>
      <c r="E7468">
        <v>-5.3656750000000004</v>
      </c>
      <c r="F7468">
        <v>-4.3831819999999997</v>
      </c>
    </row>
    <row r="7469" spans="1:6" x14ac:dyDescent="0.2">
      <c r="A7469">
        <v>19.993387999999999</v>
      </c>
      <c r="B7469">
        <v>6.4698789999999997</v>
      </c>
      <c r="C7469">
        <v>-2.3804310000000002</v>
      </c>
      <c r="D7469">
        <v>-31.550613999999999</v>
      </c>
      <c r="E7469">
        <v>-2.2262729999999999</v>
      </c>
      <c r="F7469">
        <v>-4.8585079999999996</v>
      </c>
    </row>
    <row r="7470" spans="1:6" x14ac:dyDescent="0.2">
      <c r="A7470">
        <v>21.829736</v>
      </c>
      <c r="B7470">
        <v>6.9449889999999996</v>
      </c>
      <c r="C7470">
        <v>-2.3978989999999998</v>
      </c>
      <c r="D7470">
        <v>-34.799503000000001</v>
      </c>
      <c r="E7470">
        <v>-2.4165890000000001</v>
      </c>
      <c r="F7470">
        <v>-5.1204580000000002</v>
      </c>
    </row>
    <row r="7471" spans="1:6" x14ac:dyDescent="0.2">
      <c r="A7471">
        <v>24.772072000000001</v>
      </c>
      <c r="B7471">
        <v>7.6275029999999999</v>
      </c>
      <c r="C7471">
        <v>-2.496534</v>
      </c>
      <c r="D7471">
        <v>-40.854900999999998</v>
      </c>
      <c r="E7471">
        <v>-3.873497</v>
      </c>
      <c r="F7471">
        <v>-5.6516770000000003</v>
      </c>
    </row>
    <row r="7472" spans="1:6" x14ac:dyDescent="0.2">
      <c r="A7472">
        <v>26.086863000000001</v>
      </c>
      <c r="B7472">
        <v>7.816522</v>
      </c>
      <c r="C7472">
        <v>-2.5739100000000001</v>
      </c>
      <c r="D7472">
        <v>-43.326667</v>
      </c>
      <c r="E7472">
        <v>-5.1488860000000001</v>
      </c>
      <c r="F7472">
        <v>-5.9110990000000001</v>
      </c>
    </row>
    <row r="7473" spans="1:6" x14ac:dyDescent="0.2">
      <c r="A7473">
        <v>28.119156</v>
      </c>
      <c r="B7473">
        <v>8.0902759999999994</v>
      </c>
      <c r="C7473">
        <v>-2.5692010000000001</v>
      </c>
      <c r="D7473">
        <v>-48.694006000000002</v>
      </c>
      <c r="E7473">
        <v>-6.2239459999999998</v>
      </c>
      <c r="F7473">
        <v>-6.2621409999999997</v>
      </c>
    </row>
    <row r="7474" spans="1:6" x14ac:dyDescent="0.2">
      <c r="A7474">
        <v>29.041875999999998</v>
      </c>
      <c r="B7474">
        <v>8.1996040000000008</v>
      </c>
      <c r="C7474">
        <v>-2.567431</v>
      </c>
      <c r="D7474">
        <v>-50.644435000000001</v>
      </c>
      <c r="E7474">
        <v>-6.7958809999999996</v>
      </c>
      <c r="F7474">
        <v>-6.3985029999999998</v>
      </c>
    </row>
    <row r="7475" spans="1:6" x14ac:dyDescent="0.2">
      <c r="A7475">
        <v>29.832422999999999</v>
      </c>
      <c r="B7475">
        <v>8.2703000000000007</v>
      </c>
      <c r="C7475">
        <v>-2.4822129999999998</v>
      </c>
      <c r="D7475">
        <v>-53.099716999999998</v>
      </c>
      <c r="E7475">
        <v>-6.9531859999999996</v>
      </c>
      <c r="F7475">
        <v>-6.4693360000000002</v>
      </c>
    </row>
    <row r="7476" spans="1:6" x14ac:dyDescent="0.2">
      <c r="A7476">
        <v>30.325849999999999</v>
      </c>
      <c r="B7476">
        <v>8.2241730000000004</v>
      </c>
      <c r="C7476">
        <v>-2.4169119999999999</v>
      </c>
      <c r="D7476">
        <v>-54.946716000000002</v>
      </c>
      <c r="E7476">
        <v>-5.9609719999999999</v>
      </c>
      <c r="F7476">
        <v>-6.5165550000000003</v>
      </c>
    </row>
    <row r="7477" spans="1:6" x14ac:dyDescent="0.2">
      <c r="A7477">
        <v>31.283522000000001</v>
      </c>
      <c r="B7477">
        <v>8.0994539999999997</v>
      </c>
      <c r="C7477">
        <v>-2.4309099999999999</v>
      </c>
      <c r="D7477">
        <v>-59.034377999999997</v>
      </c>
      <c r="E7477">
        <v>-2.9710390000000002</v>
      </c>
      <c r="F7477">
        <v>-6.7731170000000001</v>
      </c>
    </row>
    <row r="7478" spans="1:6" x14ac:dyDescent="0.2">
      <c r="A7478">
        <v>31.333698999999999</v>
      </c>
      <c r="B7478">
        <v>7.867915</v>
      </c>
      <c r="C7478">
        <v>-2.490694</v>
      </c>
      <c r="D7478">
        <v>-59.897089999999999</v>
      </c>
      <c r="E7478">
        <v>-2.6599729999999999</v>
      </c>
      <c r="F7478">
        <v>-6.8767889999999996</v>
      </c>
    </row>
    <row r="7479" spans="1:6" x14ac:dyDescent="0.2">
      <c r="A7479">
        <v>30.602965000000001</v>
      </c>
      <c r="B7479">
        <v>6.9119390000000003</v>
      </c>
      <c r="C7479">
        <v>-2.5465469999999999</v>
      </c>
      <c r="D7479">
        <v>-61.066989</v>
      </c>
      <c r="E7479">
        <v>-3.226521</v>
      </c>
      <c r="F7479">
        <v>-6.9537560000000003</v>
      </c>
    </row>
    <row r="7480" spans="1:6" x14ac:dyDescent="0.2">
      <c r="A7480">
        <v>30.842203000000001</v>
      </c>
      <c r="B7480">
        <v>6.225638</v>
      </c>
      <c r="C7480">
        <v>-2.910895</v>
      </c>
      <c r="D7480">
        <v>-62.628543000000001</v>
      </c>
      <c r="E7480">
        <v>0.80593400000000004</v>
      </c>
      <c r="F7480">
        <v>-7.4046810000000001</v>
      </c>
    </row>
    <row r="7481" spans="1:6" x14ac:dyDescent="0.2">
      <c r="A7481">
        <v>31.665967999999999</v>
      </c>
      <c r="B7481">
        <v>6.301507</v>
      </c>
      <c r="C7481">
        <v>-3.2182050000000002</v>
      </c>
      <c r="D7481">
        <v>-62.980874</v>
      </c>
      <c r="E7481">
        <v>1.4168130000000001</v>
      </c>
      <c r="F7481">
        <v>-7.7685339999999998</v>
      </c>
    </row>
    <row r="7482" spans="1:6" x14ac:dyDescent="0.2">
      <c r="A7482">
        <v>32.777104000000001</v>
      </c>
      <c r="B7482">
        <v>6.3828959999999997</v>
      </c>
      <c r="C7482">
        <v>-3.4415179999999999</v>
      </c>
      <c r="D7482">
        <v>-63.918968</v>
      </c>
      <c r="E7482">
        <v>2.0830299999999999</v>
      </c>
      <c r="F7482">
        <v>-8.0903679999999998</v>
      </c>
    </row>
    <row r="7483" spans="1:6" x14ac:dyDescent="0.2">
      <c r="A7483">
        <v>33.384506999999999</v>
      </c>
      <c r="B7483">
        <v>6.454618</v>
      </c>
      <c r="C7483">
        <v>-3.5236000000000001</v>
      </c>
      <c r="D7483">
        <v>-63.916314</v>
      </c>
      <c r="E7483">
        <v>2.6631010000000002</v>
      </c>
      <c r="F7483">
        <v>-8.2015250000000002</v>
      </c>
    </row>
    <row r="7484" spans="1:6" x14ac:dyDescent="0.2">
      <c r="A7484">
        <v>33.927259999999997</v>
      </c>
      <c r="B7484">
        <v>6.5299180000000003</v>
      </c>
      <c r="C7484">
        <v>-3.583253</v>
      </c>
      <c r="D7484">
        <v>-64.473198999999994</v>
      </c>
      <c r="E7484">
        <v>3.257914</v>
      </c>
      <c r="F7484">
        <v>-8.3140440000000009</v>
      </c>
    </row>
    <row r="7485" spans="1:6" x14ac:dyDescent="0.2">
      <c r="A7485">
        <v>34.548876</v>
      </c>
      <c r="B7485">
        <v>6.5872310000000001</v>
      </c>
      <c r="C7485">
        <v>-3.767496</v>
      </c>
      <c r="D7485">
        <v>-64.501435999999998</v>
      </c>
      <c r="E7485">
        <v>3.3769529999999999</v>
      </c>
      <c r="F7485">
        <v>-8.5295299999999994</v>
      </c>
    </row>
    <row r="7486" spans="1:6" x14ac:dyDescent="0.2">
      <c r="A7486">
        <v>36.023200000000003</v>
      </c>
      <c r="B7486">
        <v>6.7735240000000001</v>
      </c>
      <c r="C7486">
        <v>-4.2181340000000001</v>
      </c>
      <c r="D7486">
        <v>-66.403463000000002</v>
      </c>
      <c r="E7486">
        <v>3.287229</v>
      </c>
      <c r="F7486">
        <v>-9.142493</v>
      </c>
    </row>
    <row r="7487" spans="1:6" x14ac:dyDescent="0.2">
      <c r="A7487">
        <v>36.905482999999997</v>
      </c>
      <c r="B7487">
        <v>6.857367</v>
      </c>
      <c r="C7487">
        <v>-4.4004979999999998</v>
      </c>
      <c r="D7487">
        <v>-67.501104999999995</v>
      </c>
      <c r="E7487">
        <v>3.9339719999999998</v>
      </c>
      <c r="F7487">
        <v>-9.4200459999999993</v>
      </c>
    </row>
    <row r="7488" spans="1:6" x14ac:dyDescent="0.2">
      <c r="A7488">
        <v>38.675530000000002</v>
      </c>
      <c r="B7488">
        <v>7.072317</v>
      </c>
      <c r="C7488">
        <v>-4.4782219999999997</v>
      </c>
      <c r="D7488">
        <v>-70.231278000000003</v>
      </c>
      <c r="E7488">
        <v>4.843674</v>
      </c>
      <c r="F7488">
        <v>-9.7141260000000003</v>
      </c>
    </row>
    <row r="7489" spans="1:6" x14ac:dyDescent="0.2">
      <c r="A7489">
        <v>39.435783000000001</v>
      </c>
      <c r="B7489">
        <v>7.169702</v>
      </c>
      <c r="C7489">
        <v>-4.3137569999999998</v>
      </c>
      <c r="D7489">
        <v>-71.706232</v>
      </c>
      <c r="E7489">
        <v>6.2864199999999997</v>
      </c>
      <c r="F7489">
        <v>-9.6571230000000003</v>
      </c>
    </row>
    <row r="7490" spans="1:6" x14ac:dyDescent="0.2">
      <c r="A7490">
        <v>40.076737000000001</v>
      </c>
      <c r="B7490">
        <v>7.2016549999999997</v>
      </c>
      <c r="C7490">
        <v>-4.084435</v>
      </c>
      <c r="D7490">
        <v>-72.624218999999997</v>
      </c>
      <c r="E7490">
        <v>7.3228499999999999</v>
      </c>
      <c r="F7490">
        <v>-9.5027500000000007</v>
      </c>
    </row>
    <row r="7491" spans="1:6" x14ac:dyDescent="0.2">
      <c r="A7491">
        <v>40.406847999999997</v>
      </c>
      <c r="B7491">
        <v>7.265415</v>
      </c>
      <c r="C7491">
        <v>-3.7564510000000002</v>
      </c>
      <c r="D7491">
        <v>-74.031739999999999</v>
      </c>
      <c r="E7491">
        <v>9.1545500000000004</v>
      </c>
      <c r="F7491">
        <v>-9.2583070000000003</v>
      </c>
    </row>
    <row r="7492" spans="1:6" x14ac:dyDescent="0.2">
      <c r="A7492">
        <v>40.382277999999999</v>
      </c>
      <c r="B7492">
        <v>6.9896089999999997</v>
      </c>
      <c r="C7492">
        <v>-2.8271959999999998</v>
      </c>
      <c r="D7492">
        <v>-76.264418000000006</v>
      </c>
      <c r="E7492">
        <v>10.787079</v>
      </c>
      <c r="F7492">
        <v>-8.4352099999999997</v>
      </c>
    </row>
    <row r="7493" spans="1:6" x14ac:dyDescent="0.2">
      <c r="A7493">
        <v>39.775097000000002</v>
      </c>
      <c r="B7493">
        <v>6.7234420000000004</v>
      </c>
      <c r="C7493">
        <v>-2.2108349999999999</v>
      </c>
      <c r="D7493">
        <v>-75.869333999999995</v>
      </c>
      <c r="E7493">
        <v>12.255193999999999</v>
      </c>
      <c r="F7493">
        <v>-7.770664</v>
      </c>
    </row>
    <row r="7494" spans="1:6" x14ac:dyDescent="0.2">
      <c r="A7494">
        <v>36.838807000000003</v>
      </c>
      <c r="B7494">
        <v>6.009881</v>
      </c>
      <c r="C7494">
        <v>-0.91981500000000005</v>
      </c>
      <c r="D7494">
        <v>-71.935691000000006</v>
      </c>
      <c r="E7494">
        <v>13.259883</v>
      </c>
      <c r="F7494">
        <v>-6.1493589999999996</v>
      </c>
    </row>
    <row r="7495" spans="1:6" x14ac:dyDescent="0.2">
      <c r="A7495">
        <v>34.624586000000001</v>
      </c>
      <c r="B7495">
        <v>5.5669659999999999</v>
      </c>
      <c r="C7495">
        <v>-0.36721199999999998</v>
      </c>
      <c r="D7495">
        <v>-69.057524000000001</v>
      </c>
      <c r="E7495">
        <v>13.594423000000001</v>
      </c>
      <c r="F7495">
        <v>-5.3519290000000002</v>
      </c>
    </row>
    <row r="7496" spans="1:6" x14ac:dyDescent="0.2">
      <c r="A7496">
        <v>18.938942999999998</v>
      </c>
      <c r="B7496">
        <v>2.681657</v>
      </c>
      <c r="C7496">
        <v>0.49146699999999999</v>
      </c>
      <c r="D7496">
        <v>-42.588348000000003</v>
      </c>
      <c r="E7496">
        <v>9.3712350000000004</v>
      </c>
      <c r="F7496">
        <v>-2.4665759999999999</v>
      </c>
    </row>
    <row r="7497" spans="1:6" x14ac:dyDescent="0.2">
      <c r="A7497">
        <v>11.894287</v>
      </c>
      <c r="B7497">
        <v>1.543631</v>
      </c>
      <c r="C7497">
        <v>-0.42511700000000002</v>
      </c>
      <c r="D7497">
        <v>-30.018673</v>
      </c>
      <c r="E7497">
        <v>5.5699310000000004</v>
      </c>
      <c r="F7497">
        <v>-2.4401630000000001</v>
      </c>
    </row>
    <row r="7498" spans="1:6" x14ac:dyDescent="0.2">
      <c r="A7498">
        <v>8.4071990000000003</v>
      </c>
      <c r="B7498">
        <v>0.992066</v>
      </c>
      <c r="C7498">
        <v>-0.88690100000000005</v>
      </c>
      <c r="D7498">
        <v>-23.949579</v>
      </c>
      <c r="E7498">
        <v>3.4437829999999998</v>
      </c>
      <c r="F7498">
        <v>-2.4425150000000002</v>
      </c>
    </row>
    <row r="7499" spans="1:6" x14ac:dyDescent="0.2">
      <c r="A7499">
        <v>4.9419839999999997</v>
      </c>
      <c r="B7499">
        <v>0.40695500000000001</v>
      </c>
      <c r="C7499">
        <v>-1.3479570000000001</v>
      </c>
      <c r="D7499">
        <v>-18.468724000000002</v>
      </c>
      <c r="E7499">
        <v>0.90514099999999997</v>
      </c>
      <c r="F7499">
        <v>-2.4734720000000001</v>
      </c>
    </row>
    <row r="7500" spans="1:6" x14ac:dyDescent="0.2">
      <c r="A7500">
        <v>1.9278230000000001</v>
      </c>
      <c r="B7500">
        <v>-3.8440000000000002E-2</v>
      </c>
      <c r="C7500">
        <v>-1.706321</v>
      </c>
      <c r="D7500">
        <v>-12.881105</v>
      </c>
      <c r="E7500">
        <v>-1.5056419999999999</v>
      </c>
      <c r="F7500">
        <v>-2.418288</v>
      </c>
    </row>
    <row r="7501" spans="1:6" x14ac:dyDescent="0.2">
      <c r="A7501">
        <v>-1.3959029999999999</v>
      </c>
      <c r="B7501">
        <v>-0.45370899999999997</v>
      </c>
      <c r="C7501">
        <v>-0.94056899999999999</v>
      </c>
      <c r="D7501">
        <v>-6.1401130000000004</v>
      </c>
      <c r="E7501">
        <v>-3.939581</v>
      </c>
      <c r="F7501">
        <v>-1.1686559999999999</v>
      </c>
    </row>
    <row r="7502" spans="1:6" x14ac:dyDescent="0.2">
      <c r="A7502">
        <v>-0.37674400000000002</v>
      </c>
      <c r="B7502">
        <v>0.154921</v>
      </c>
      <c r="C7502">
        <v>0.680203</v>
      </c>
      <c r="D7502">
        <v>-3.6883560000000002</v>
      </c>
      <c r="E7502">
        <v>1.405403</v>
      </c>
      <c r="F7502">
        <v>0.52099099999999998</v>
      </c>
    </row>
    <row r="7503" spans="1:6" x14ac:dyDescent="0.2">
      <c r="A7503">
        <v>-0.3967</v>
      </c>
      <c r="B7503">
        <v>0.22753699999999999</v>
      </c>
      <c r="C7503">
        <v>0.92490499999999998</v>
      </c>
      <c r="D7503">
        <v>-3.212135</v>
      </c>
      <c r="E7503">
        <v>2.6989809999999999</v>
      </c>
      <c r="F7503">
        <v>0.78954800000000003</v>
      </c>
    </row>
    <row r="7504" spans="1:6" x14ac:dyDescent="0.2">
      <c r="A7504">
        <v>-0.36062100000000002</v>
      </c>
      <c r="B7504">
        <v>0.24188299999999999</v>
      </c>
      <c r="C7504">
        <v>1.028497</v>
      </c>
      <c r="D7504">
        <v>-2.8435649999999999</v>
      </c>
      <c r="E7504">
        <v>2.7486329999999999</v>
      </c>
      <c r="F7504">
        <v>0.90912499999999996</v>
      </c>
    </row>
    <row r="7505" spans="1:6" x14ac:dyDescent="0.2">
      <c r="A7505">
        <v>-0.30570000000000003</v>
      </c>
      <c r="B7505">
        <v>0.18837200000000001</v>
      </c>
      <c r="C7505">
        <v>0.82291999999999998</v>
      </c>
      <c r="D7505">
        <v>-2.3629349999999998</v>
      </c>
      <c r="E7505">
        <v>2.2712840000000001</v>
      </c>
      <c r="F7505">
        <v>0.72401499999999996</v>
      </c>
    </row>
    <row r="7506" spans="1:6" x14ac:dyDescent="0.2">
      <c r="A7506">
        <v>-0.26748499999999997</v>
      </c>
      <c r="B7506">
        <v>4.3256000000000003E-2</v>
      </c>
      <c r="C7506">
        <v>0.125164</v>
      </c>
      <c r="D7506">
        <v>-2.3450609999999998</v>
      </c>
      <c r="E7506">
        <v>0.43469000000000002</v>
      </c>
      <c r="F7506">
        <v>2.5281000000000001E-2</v>
      </c>
    </row>
    <row r="7507" spans="1:6" x14ac:dyDescent="0.2">
      <c r="A7507">
        <v>-0.1454</v>
      </c>
      <c r="B7507">
        <v>-8.3233000000000001E-2</v>
      </c>
      <c r="C7507">
        <v>-0.12152300000000001</v>
      </c>
      <c r="D7507">
        <v>-1.3843840000000001</v>
      </c>
      <c r="E7507">
        <v>0.30485299999999999</v>
      </c>
      <c r="F7507">
        <v>-0.181089</v>
      </c>
    </row>
    <row r="7508" spans="1:6" x14ac:dyDescent="0.2">
      <c r="A7508">
        <v>-0.112651</v>
      </c>
      <c r="B7508">
        <v>8.4661E-2</v>
      </c>
      <c r="C7508">
        <v>0.121656</v>
      </c>
      <c r="D7508">
        <v>1.0081830000000001</v>
      </c>
      <c r="E7508">
        <v>1.396096</v>
      </c>
      <c r="F7508">
        <v>0.175542</v>
      </c>
    </row>
    <row r="7509" spans="1:6" x14ac:dyDescent="0.2">
      <c r="A7509">
        <v>-1.3147000000000001E-2</v>
      </c>
      <c r="B7509">
        <v>3.6590999999999999E-2</v>
      </c>
      <c r="C7509">
        <v>4.0168000000000002E-2</v>
      </c>
      <c r="D7509">
        <v>1.8994310000000001</v>
      </c>
      <c r="E7509">
        <v>1.3776170000000001</v>
      </c>
      <c r="F7509">
        <v>0.13211899999999999</v>
      </c>
    </row>
    <row r="7510" spans="1:6" x14ac:dyDescent="0.2">
      <c r="A7510">
        <v>0.24063499999999999</v>
      </c>
      <c r="B7510">
        <v>4.2755000000000001E-2</v>
      </c>
      <c r="C7510">
        <v>-0.14732300000000001</v>
      </c>
      <c r="D7510">
        <v>5.7706850000000003</v>
      </c>
      <c r="E7510">
        <v>1.4845379999999999</v>
      </c>
      <c r="F7510">
        <v>0.118545</v>
      </c>
    </row>
    <row r="7511" spans="1:6" x14ac:dyDescent="0.2">
      <c r="A7511">
        <v>0.340783</v>
      </c>
      <c r="B7511">
        <v>4.8878999999999999E-2</v>
      </c>
      <c r="C7511">
        <v>-0.21004500000000001</v>
      </c>
      <c r="D7511">
        <v>7.0808280000000003</v>
      </c>
      <c r="E7511">
        <v>1.5034320000000001</v>
      </c>
      <c r="F7511">
        <v>0.113996</v>
      </c>
    </row>
    <row r="7512" spans="1:6" x14ac:dyDescent="0.2">
      <c r="A7512">
        <v>0.91754400000000003</v>
      </c>
      <c r="B7512">
        <v>-2.8792000000000002E-2</v>
      </c>
      <c r="C7512">
        <v>-0.479439</v>
      </c>
      <c r="D7512">
        <v>12.066584000000001</v>
      </c>
      <c r="E7512">
        <v>-0.18654399999999999</v>
      </c>
      <c r="F7512">
        <v>5.6572999999999998E-2</v>
      </c>
    </row>
    <row r="7513" spans="1:6" x14ac:dyDescent="0.2">
      <c r="A7513">
        <v>0.91826099999999999</v>
      </c>
      <c r="B7513">
        <v>-0.19389600000000001</v>
      </c>
      <c r="C7513">
        <v>-0.72598799999999997</v>
      </c>
      <c r="D7513">
        <v>11.969383000000001</v>
      </c>
      <c r="E7513">
        <v>-2.909354</v>
      </c>
      <c r="F7513">
        <v>-0.194684</v>
      </c>
    </row>
    <row r="7514" spans="1:6" x14ac:dyDescent="0.2">
      <c r="A7514">
        <v>0.94713700000000001</v>
      </c>
      <c r="B7514">
        <v>-0.21113299999999999</v>
      </c>
      <c r="C7514">
        <v>-0.76671</v>
      </c>
      <c r="D7514">
        <v>12.047687</v>
      </c>
      <c r="E7514">
        <v>-3.8070900000000001</v>
      </c>
      <c r="F7514">
        <v>-0.23302999999999999</v>
      </c>
    </row>
    <row r="7515" spans="1:6" x14ac:dyDescent="0.2">
      <c r="A7515">
        <v>0.962565</v>
      </c>
      <c r="B7515">
        <v>-0.22833200000000001</v>
      </c>
      <c r="C7515">
        <v>-0.56076599999999999</v>
      </c>
      <c r="D7515">
        <v>11.631233</v>
      </c>
      <c r="E7515">
        <v>-3.40259</v>
      </c>
      <c r="F7515">
        <v>-4.7849999999999997E-2</v>
      </c>
    </row>
    <row r="7516" spans="1:6" x14ac:dyDescent="0.2">
      <c r="A7516">
        <v>0.78120699999999998</v>
      </c>
      <c r="B7516">
        <v>-9.5651E-2</v>
      </c>
      <c r="C7516">
        <v>-0.19110199999999999</v>
      </c>
      <c r="D7516">
        <v>9.869294</v>
      </c>
      <c r="E7516">
        <v>-2.485147</v>
      </c>
      <c r="F7516">
        <v>0.24582499999999999</v>
      </c>
    </row>
    <row r="7517" spans="1:6" x14ac:dyDescent="0.2">
      <c r="A7517">
        <v>0.56594599999999995</v>
      </c>
      <c r="B7517">
        <v>-4.3561000000000002E-2</v>
      </c>
      <c r="C7517">
        <v>3.7781000000000002E-2</v>
      </c>
      <c r="D7517">
        <v>7.233892</v>
      </c>
      <c r="E7517">
        <v>-1.160358</v>
      </c>
      <c r="F7517">
        <v>0.35835600000000001</v>
      </c>
    </row>
    <row r="7518" spans="1:6" x14ac:dyDescent="0.2">
      <c r="A7518">
        <v>0.46312199999999998</v>
      </c>
      <c r="B7518">
        <v>-5.2706000000000003E-2</v>
      </c>
      <c r="C7518">
        <v>0.14118600000000001</v>
      </c>
      <c r="D7518">
        <v>6.3343530000000001</v>
      </c>
      <c r="E7518">
        <v>-0.756386</v>
      </c>
      <c r="F7518">
        <v>0.42345699999999997</v>
      </c>
    </row>
    <row r="7519" spans="1:6" x14ac:dyDescent="0.2">
      <c r="A7519">
        <v>0.27228000000000002</v>
      </c>
      <c r="B7519">
        <v>-1.9134000000000002E-2</v>
      </c>
      <c r="C7519">
        <v>0.24426500000000001</v>
      </c>
      <c r="D7519">
        <v>4.5447759999999997</v>
      </c>
      <c r="E7519">
        <v>-1.2056</v>
      </c>
      <c r="F7519">
        <v>0.44967400000000002</v>
      </c>
    </row>
    <row r="7520" spans="1:6" x14ac:dyDescent="0.2">
      <c r="A7520">
        <v>9.7850000000000003E-3</v>
      </c>
      <c r="B7520">
        <v>0.246668</v>
      </c>
      <c r="C7520">
        <v>-0.230847</v>
      </c>
      <c r="D7520">
        <v>4.8620650000000003</v>
      </c>
      <c r="E7520">
        <v>-0.28453299999999998</v>
      </c>
      <c r="F7520">
        <v>2.4350000000000001E-3</v>
      </c>
    </row>
    <row r="7521" spans="1:6" x14ac:dyDescent="0.2">
      <c r="A7521">
        <v>-0.69350000000000001</v>
      </c>
      <c r="B7521">
        <v>2.6486010000000002</v>
      </c>
      <c r="C7521">
        <v>-1.2034720000000001</v>
      </c>
      <c r="D7521">
        <v>15.76388</v>
      </c>
      <c r="E7521">
        <v>-2.5493960000000002</v>
      </c>
      <c r="F7521">
        <v>-0.41225099999999998</v>
      </c>
    </row>
    <row r="7522" spans="1:6" x14ac:dyDescent="0.2">
      <c r="A7522">
        <v>1.2496640000000001</v>
      </c>
      <c r="B7522">
        <v>3.1243349999999999</v>
      </c>
      <c r="C7522">
        <v>-0.63056500000000004</v>
      </c>
      <c r="D7522">
        <v>17.851216000000001</v>
      </c>
      <c r="E7522">
        <v>2.6296599999999999</v>
      </c>
      <c r="F7522">
        <v>0.16758600000000001</v>
      </c>
    </row>
    <row r="7523" spans="1:6" x14ac:dyDescent="0.2">
      <c r="A7523">
        <v>2.4487169999999998</v>
      </c>
      <c r="B7523">
        <v>2.5583</v>
      </c>
      <c r="C7523">
        <v>0.15234500000000001</v>
      </c>
      <c r="D7523">
        <v>15.948651999999999</v>
      </c>
      <c r="E7523">
        <v>-4.6084389999999997</v>
      </c>
      <c r="F7523">
        <v>0.80137999999999998</v>
      </c>
    </row>
    <row r="7524" spans="1:6" x14ac:dyDescent="0.2">
      <c r="A7524">
        <v>7.1735980000000001</v>
      </c>
      <c r="B7524">
        <v>5.2457349999999998</v>
      </c>
      <c r="C7524">
        <v>0.60743199999999997</v>
      </c>
      <c r="D7524">
        <v>7.1052099999999996</v>
      </c>
      <c r="E7524">
        <v>-1.684056</v>
      </c>
      <c r="F7524">
        <v>0.60414400000000001</v>
      </c>
    </row>
    <row r="7525" spans="1:6" x14ac:dyDescent="0.2">
      <c r="A7525">
        <v>8.9556360000000002</v>
      </c>
      <c r="B7525">
        <v>5.4851999999999999</v>
      </c>
      <c r="C7525">
        <v>0.69745000000000001</v>
      </c>
      <c r="D7525">
        <v>2.0007470000000001</v>
      </c>
      <c r="E7525">
        <v>-4.6644329999999998</v>
      </c>
      <c r="F7525">
        <v>0.36308000000000001</v>
      </c>
    </row>
    <row r="7526" spans="1:6" x14ac:dyDescent="0.2">
      <c r="A7526">
        <v>10.627112</v>
      </c>
      <c r="B7526">
        <v>5.6608809999999998</v>
      </c>
      <c r="C7526">
        <v>0.76793199999999995</v>
      </c>
      <c r="D7526">
        <v>-4.5165430000000004</v>
      </c>
      <c r="E7526">
        <v>-7.5590979999999997</v>
      </c>
      <c r="F7526">
        <v>3.9870999999999997E-2</v>
      </c>
    </row>
    <row r="7527" spans="1:6" x14ac:dyDescent="0.2">
      <c r="A7527">
        <v>12.064847</v>
      </c>
      <c r="B7527">
        <v>5.9377339999999998</v>
      </c>
      <c r="C7527">
        <v>0.54972799999999999</v>
      </c>
      <c r="D7527">
        <v>-10.012058</v>
      </c>
      <c r="E7527">
        <v>-9.1349780000000003</v>
      </c>
      <c r="F7527">
        <v>-0.51166199999999995</v>
      </c>
    </row>
    <row r="7528" spans="1:6" x14ac:dyDescent="0.2">
      <c r="A7528">
        <v>13.448684999999999</v>
      </c>
      <c r="B7528">
        <v>6.2014849999999999</v>
      </c>
      <c r="C7528">
        <v>0.53458000000000006</v>
      </c>
      <c r="D7528">
        <v>-14.293305</v>
      </c>
      <c r="E7528">
        <v>-10.31776</v>
      </c>
      <c r="F7528">
        <v>-0.79916900000000002</v>
      </c>
    </row>
    <row r="7529" spans="1:6" x14ac:dyDescent="0.2">
      <c r="A7529">
        <v>14.689450000000001</v>
      </c>
      <c r="B7529">
        <v>6.4155449999999998</v>
      </c>
      <c r="C7529">
        <v>0.52004700000000004</v>
      </c>
      <c r="D7529">
        <v>-17.585809999999999</v>
      </c>
      <c r="E7529">
        <v>-11.110290000000001</v>
      </c>
      <c r="F7529">
        <v>-1.031649</v>
      </c>
    </row>
    <row r="7530" spans="1:6" x14ac:dyDescent="0.2">
      <c r="A7530">
        <v>17.944454</v>
      </c>
      <c r="B7530">
        <v>7.3611360000000001</v>
      </c>
      <c r="C7530">
        <v>0.38025199999999998</v>
      </c>
      <c r="D7530">
        <v>-22.229510000000001</v>
      </c>
      <c r="E7530">
        <v>-8.910266</v>
      </c>
      <c r="F7530">
        <v>-1.5511889999999999</v>
      </c>
    </row>
    <row r="7531" spans="1:6" x14ac:dyDescent="0.2">
      <c r="A7531">
        <v>18.850978000000001</v>
      </c>
      <c r="B7531">
        <v>7.6080259999999997</v>
      </c>
      <c r="C7531">
        <v>0.34040700000000002</v>
      </c>
      <c r="D7531">
        <v>-23.668517000000001</v>
      </c>
      <c r="E7531">
        <v>-8.9875249999999998</v>
      </c>
      <c r="F7531">
        <v>-1.7037990000000001</v>
      </c>
    </row>
    <row r="7532" spans="1:6" x14ac:dyDescent="0.2">
      <c r="A7532">
        <v>19.753969999999999</v>
      </c>
      <c r="B7532">
        <v>7.7372009999999998</v>
      </c>
      <c r="C7532">
        <v>0.17721799999999999</v>
      </c>
      <c r="D7532">
        <v>-24.680774</v>
      </c>
      <c r="E7532">
        <v>-8.7523459999999993</v>
      </c>
      <c r="F7532">
        <v>-1.9590669999999999</v>
      </c>
    </row>
    <row r="7533" spans="1:6" x14ac:dyDescent="0.2">
      <c r="A7533">
        <v>20.505251999999999</v>
      </c>
      <c r="B7533">
        <v>7.959263</v>
      </c>
      <c r="C7533">
        <v>3.5246E-2</v>
      </c>
      <c r="D7533">
        <v>-25.507221999999999</v>
      </c>
      <c r="E7533">
        <v>-9.2507040000000007</v>
      </c>
      <c r="F7533">
        <v>-2.176892</v>
      </c>
    </row>
    <row r="7534" spans="1:6" x14ac:dyDescent="0.2">
      <c r="A7534">
        <v>22.130614000000001</v>
      </c>
      <c r="B7534">
        <v>8.1119500000000002</v>
      </c>
      <c r="C7534">
        <v>-0.29288199999999998</v>
      </c>
      <c r="D7534">
        <v>-26.838723000000002</v>
      </c>
      <c r="E7534">
        <v>-9.7494230000000002</v>
      </c>
      <c r="F7534">
        <v>-2.6471770000000001</v>
      </c>
    </row>
    <row r="7535" spans="1:6" x14ac:dyDescent="0.2">
      <c r="A7535">
        <v>23.764330000000001</v>
      </c>
      <c r="B7535">
        <v>8.371829</v>
      </c>
      <c r="C7535">
        <v>-0.55565200000000003</v>
      </c>
      <c r="D7535">
        <v>-29.140077999999999</v>
      </c>
      <c r="E7535">
        <v>-10.56415</v>
      </c>
      <c r="F7535">
        <v>-3.0991330000000001</v>
      </c>
    </row>
    <row r="7536" spans="1:6" x14ac:dyDescent="0.2">
      <c r="A7536">
        <v>24.579270000000001</v>
      </c>
      <c r="B7536">
        <v>8.5265059999999995</v>
      </c>
      <c r="C7536">
        <v>-0.65878099999999995</v>
      </c>
      <c r="D7536">
        <v>-29.763248000000001</v>
      </c>
      <c r="E7536">
        <v>-9.5068450000000002</v>
      </c>
      <c r="F7536">
        <v>-3.2714020000000001</v>
      </c>
    </row>
    <row r="7537" spans="1:6" x14ac:dyDescent="0.2">
      <c r="A7537">
        <v>25.225345999999998</v>
      </c>
      <c r="B7537">
        <v>8.6751500000000004</v>
      </c>
      <c r="C7537">
        <v>-0.71976799999999996</v>
      </c>
      <c r="D7537">
        <v>-30.648855999999999</v>
      </c>
      <c r="E7537">
        <v>-9.2489150000000002</v>
      </c>
      <c r="F7537">
        <v>-3.4060280000000001</v>
      </c>
    </row>
    <row r="7538" spans="1:6" x14ac:dyDescent="0.2">
      <c r="A7538">
        <v>25.929237000000001</v>
      </c>
      <c r="B7538">
        <v>8.8694640000000007</v>
      </c>
      <c r="C7538">
        <v>-0.78112300000000001</v>
      </c>
      <c r="D7538">
        <v>-31.464845</v>
      </c>
      <c r="E7538">
        <v>-7.2447470000000003</v>
      </c>
      <c r="F7538">
        <v>-3.5404529999999999</v>
      </c>
    </row>
    <row r="7539" spans="1:6" x14ac:dyDescent="0.2">
      <c r="A7539">
        <v>27.066208</v>
      </c>
      <c r="B7539">
        <v>9.1436229999999998</v>
      </c>
      <c r="C7539">
        <v>-0.92244599999999999</v>
      </c>
      <c r="D7539">
        <v>-33.655526000000002</v>
      </c>
      <c r="E7539">
        <v>-4.2235659999999999</v>
      </c>
      <c r="F7539">
        <v>-3.8417599999999998</v>
      </c>
    </row>
    <row r="7540" spans="1:6" x14ac:dyDescent="0.2">
      <c r="A7540">
        <v>29.181889000000002</v>
      </c>
      <c r="B7540">
        <v>7.62636</v>
      </c>
      <c r="C7540">
        <v>-2.44421</v>
      </c>
      <c r="D7540">
        <v>-44.230151999999997</v>
      </c>
      <c r="E7540">
        <v>2.7331310000000002</v>
      </c>
      <c r="F7540">
        <v>-5.9736349999999998</v>
      </c>
    </row>
    <row r="7541" spans="1:6" x14ac:dyDescent="0.2">
      <c r="A7541">
        <v>29.658047</v>
      </c>
      <c r="B7541">
        <v>7.3487559999999998</v>
      </c>
      <c r="C7541">
        <v>-2.748882</v>
      </c>
      <c r="D7541">
        <v>-45.617936999999998</v>
      </c>
      <c r="E7541">
        <v>5.6385180000000004</v>
      </c>
      <c r="F7541">
        <v>-6.3679189999999997</v>
      </c>
    </row>
    <row r="7542" spans="1:6" x14ac:dyDescent="0.2">
      <c r="A7542">
        <v>11.632204</v>
      </c>
      <c r="B7542">
        <v>1.0687739999999999</v>
      </c>
      <c r="C7542">
        <v>-2.6996359999999999</v>
      </c>
      <c r="D7542">
        <v>-16.073772000000002</v>
      </c>
      <c r="E7542">
        <v>11.890420000000001</v>
      </c>
      <c r="F7542">
        <v>-4.0316539999999996</v>
      </c>
    </row>
    <row r="7543" spans="1:6" x14ac:dyDescent="0.2">
      <c r="A7543">
        <v>7.695138</v>
      </c>
      <c r="B7543">
        <v>0.39277299999999998</v>
      </c>
      <c r="C7543">
        <v>-2.5643319999999998</v>
      </c>
      <c r="D7543">
        <v>-10.268376</v>
      </c>
      <c r="E7543">
        <v>6.4411560000000003</v>
      </c>
      <c r="F7543">
        <v>-3.427962</v>
      </c>
    </row>
    <row r="7544" spans="1:6" x14ac:dyDescent="0.2">
      <c r="A7544">
        <v>6.0848880000000003</v>
      </c>
      <c r="B7544">
        <v>0.102433</v>
      </c>
      <c r="C7544">
        <v>-2.486837</v>
      </c>
      <c r="D7544">
        <v>-7.399457</v>
      </c>
      <c r="E7544">
        <v>4.3444140000000004</v>
      </c>
      <c r="F7544">
        <v>-3.1351230000000001</v>
      </c>
    </row>
    <row r="7545" spans="1:6" x14ac:dyDescent="0.2">
      <c r="A7545">
        <v>3.3983349999999999</v>
      </c>
      <c r="B7545">
        <v>-0.20579500000000001</v>
      </c>
      <c r="C7545">
        <v>-2.2257349999999998</v>
      </c>
      <c r="D7545">
        <v>-3.4494750000000001</v>
      </c>
      <c r="E7545">
        <v>0.539516</v>
      </c>
      <c r="F7545">
        <v>-2.5549559999999998</v>
      </c>
    </row>
    <row r="7546" spans="1:6" x14ac:dyDescent="0.2">
      <c r="A7546">
        <v>1.055248</v>
      </c>
      <c r="B7546">
        <v>-0.44730599999999998</v>
      </c>
      <c r="C7546">
        <v>-1.8852390000000001</v>
      </c>
      <c r="D7546">
        <v>-0.35836000000000001</v>
      </c>
      <c r="E7546">
        <v>-2.8196560000000002</v>
      </c>
      <c r="F7546">
        <v>-1.953201</v>
      </c>
    </row>
    <row r="7547" spans="1:6" x14ac:dyDescent="0.2">
      <c r="A7547">
        <v>0.70242599999999999</v>
      </c>
      <c r="B7547">
        <v>-0.48374299999999998</v>
      </c>
      <c r="C7547">
        <v>-1.556632</v>
      </c>
      <c r="D7547">
        <v>0.66874599999999995</v>
      </c>
      <c r="E7547">
        <v>-4.1371330000000004</v>
      </c>
      <c r="F7547">
        <v>-1.5582510000000001</v>
      </c>
    </row>
    <row r="7548" spans="1:6" x14ac:dyDescent="0.2">
      <c r="A7548">
        <v>0.32876100000000003</v>
      </c>
      <c r="B7548">
        <v>-0.38804499999999997</v>
      </c>
      <c r="C7548">
        <v>-1.147443</v>
      </c>
      <c r="D7548">
        <v>0.43748799999999999</v>
      </c>
      <c r="E7548">
        <v>-4.1097679999999999</v>
      </c>
      <c r="F7548">
        <v>-1.142215</v>
      </c>
    </row>
    <row r="7549" spans="1:6" x14ac:dyDescent="0.2">
      <c r="A7549">
        <v>-2.8043999999999999E-2</v>
      </c>
      <c r="B7549">
        <v>-0.15418599999999999</v>
      </c>
      <c r="C7549">
        <v>-0.36926900000000001</v>
      </c>
      <c r="D7549">
        <v>1.4160200000000001</v>
      </c>
      <c r="E7549">
        <v>-2.6180629999999998</v>
      </c>
      <c r="F7549">
        <v>-0.299842</v>
      </c>
    </row>
    <row r="7550" spans="1:6" x14ac:dyDescent="0.2">
      <c r="A7550">
        <v>8.7743000000000002E-2</v>
      </c>
      <c r="B7550">
        <v>-0.10476100000000001</v>
      </c>
      <c r="C7550">
        <v>-8.0785999999999997E-2</v>
      </c>
      <c r="D7550">
        <v>1.8746689999999999</v>
      </c>
      <c r="E7550">
        <v>-2.121613</v>
      </c>
      <c r="F7550">
        <v>5.1229999999999999E-3</v>
      </c>
    </row>
    <row r="7551" spans="1:6" x14ac:dyDescent="0.2">
      <c r="A7551">
        <v>4.4373999999999997E-2</v>
      </c>
      <c r="B7551">
        <v>-0.11299099999999999</v>
      </c>
      <c r="C7551">
        <v>0.103229</v>
      </c>
      <c r="D7551">
        <v>1.0784879999999999</v>
      </c>
      <c r="E7551">
        <v>-1.7149529999999999</v>
      </c>
      <c r="F7551">
        <v>0.152946</v>
      </c>
    </row>
    <row r="7552" spans="1:6" x14ac:dyDescent="0.2">
      <c r="A7552">
        <v>5.6410000000000002E-2</v>
      </c>
      <c r="B7552">
        <v>-4.1799999999999997E-3</v>
      </c>
      <c r="C7552">
        <v>0.24707000000000001</v>
      </c>
      <c r="D7552">
        <v>0.69378600000000001</v>
      </c>
      <c r="E7552">
        <v>-1.6181730000000001</v>
      </c>
      <c r="F7552">
        <v>0.27771299999999999</v>
      </c>
    </row>
    <row r="7553" spans="1:6" x14ac:dyDescent="0.2">
      <c r="A7553">
        <v>-4.8459999999999996E-3</v>
      </c>
      <c r="B7553">
        <v>-6.4726000000000006E-2</v>
      </c>
      <c r="C7553">
        <v>0.28792400000000001</v>
      </c>
      <c r="D7553">
        <v>1.048773</v>
      </c>
      <c r="E7553">
        <v>-1.2525310000000001</v>
      </c>
      <c r="F7553">
        <v>0.33857900000000002</v>
      </c>
    </row>
    <row r="7554" spans="1:6" x14ac:dyDescent="0.2">
      <c r="A7554">
        <v>5.3891000000000001E-2</v>
      </c>
      <c r="B7554">
        <v>-0.123402</v>
      </c>
      <c r="C7554">
        <v>0.28804299999999999</v>
      </c>
      <c r="D7554">
        <v>1.1100049999999999</v>
      </c>
      <c r="E7554">
        <v>-1.300726</v>
      </c>
      <c r="F7554">
        <v>0.33881800000000001</v>
      </c>
    </row>
    <row r="7555" spans="1:6" x14ac:dyDescent="0.2">
      <c r="A7555">
        <v>2.04E-4</v>
      </c>
      <c r="B7555">
        <v>-0.222025</v>
      </c>
      <c r="C7555">
        <v>-0.102532</v>
      </c>
      <c r="D7555">
        <v>0.66474900000000003</v>
      </c>
      <c r="E7555">
        <v>-3.970761</v>
      </c>
      <c r="F7555">
        <v>-7.0583000000000007E-2</v>
      </c>
    </row>
    <row r="7556" spans="1:6" x14ac:dyDescent="0.2">
      <c r="A7556">
        <v>5.9049999999999997E-3</v>
      </c>
      <c r="B7556">
        <v>-0.22727</v>
      </c>
      <c r="C7556">
        <v>-0.123414</v>
      </c>
      <c r="D7556">
        <v>1.1156649999999999</v>
      </c>
      <c r="E7556">
        <v>-3.9856880000000001</v>
      </c>
      <c r="F7556">
        <v>-7.0059999999999997E-2</v>
      </c>
    </row>
    <row r="7557" spans="1:6" x14ac:dyDescent="0.2">
      <c r="A7557">
        <v>1.6258999999999999E-2</v>
      </c>
      <c r="B7557">
        <v>-0.18862200000000001</v>
      </c>
      <c r="C7557">
        <v>-0.20404700000000001</v>
      </c>
      <c r="D7557">
        <v>1.0778700000000001</v>
      </c>
      <c r="E7557">
        <v>-3.1112989999999998</v>
      </c>
      <c r="F7557">
        <v>-0.15300800000000001</v>
      </c>
    </row>
    <row r="7558" spans="1:6" x14ac:dyDescent="0.2">
      <c r="A7558">
        <v>7.45E-3</v>
      </c>
      <c r="B7558">
        <v>-0.18024799999999999</v>
      </c>
      <c r="C7558">
        <v>-0.16291600000000001</v>
      </c>
      <c r="D7558">
        <v>0.66605499999999995</v>
      </c>
      <c r="E7558">
        <v>-2.6625000000000001</v>
      </c>
      <c r="F7558">
        <v>-0.13125200000000001</v>
      </c>
    </row>
    <row r="7559" spans="1:6" x14ac:dyDescent="0.2">
      <c r="A7559">
        <v>1.298E-2</v>
      </c>
      <c r="B7559">
        <v>-0.192963</v>
      </c>
      <c r="C7559">
        <v>-0.14188400000000001</v>
      </c>
      <c r="D7559">
        <v>0.22508600000000001</v>
      </c>
      <c r="E7559">
        <v>-1.8277209999999999</v>
      </c>
      <c r="F7559">
        <v>-0.131686</v>
      </c>
    </row>
    <row r="7560" spans="1:6" x14ac:dyDescent="0.2">
      <c r="A7560">
        <v>2.1325E-2</v>
      </c>
      <c r="B7560">
        <v>-8.5667999999999994E-2</v>
      </c>
      <c r="C7560">
        <v>-0.12167799999999999</v>
      </c>
      <c r="D7560">
        <v>0.261519</v>
      </c>
      <c r="E7560">
        <v>-1.3130839999999999</v>
      </c>
      <c r="F7560">
        <v>-0.11013000000000001</v>
      </c>
    </row>
    <row r="7561" spans="1:6" x14ac:dyDescent="0.2">
      <c r="A7561">
        <v>5.7269E-2</v>
      </c>
      <c r="B7561">
        <v>-0.12642500000000001</v>
      </c>
      <c r="C7561">
        <v>-0.101621</v>
      </c>
      <c r="D7561">
        <v>0.68836200000000003</v>
      </c>
      <c r="E7561">
        <v>-1.3229759999999999</v>
      </c>
      <c r="F7561">
        <v>-7.1279999999999996E-2</v>
      </c>
    </row>
    <row r="7562" spans="1:6" x14ac:dyDescent="0.2">
      <c r="A7562">
        <v>-4.5760000000000002E-3</v>
      </c>
      <c r="B7562">
        <v>-6.4620999999999998E-2</v>
      </c>
      <c r="C7562">
        <v>-8.1490999999999994E-2</v>
      </c>
      <c r="D7562">
        <v>0.66623200000000005</v>
      </c>
      <c r="E7562">
        <v>-0.84090900000000002</v>
      </c>
      <c r="F7562">
        <v>-4.9239999999999999E-2</v>
      </c>
    </row>
    <row r="7563" spans="1:6" x14ac:dyDescent="0.2">
      <c r="A7563">
        <v>1.8217000000000001E-2</v>
      </c>
      <c r="B7563">
        <v>-8.2539000000000001E-2</v>
      </c>
      <c r="C7563">
        <v>-0.10142900000000001</v>
      </c>
      <c r="D7563">
        <v>0.30062100000000003</v>
      </c>
      <c r="E7563">
        <v>-0.87921199999999999</v>
      </c>
      <c r="F7563">
        <v>-8.7850999999999999E-2</v>
      </c>
    </row>
    <row r="7564" spans="1:6" x14ac:dyDescent="0.2">
      <c r="A7564">
        <v>9.332E-3</v>
      </c>
      <c r="B7564">
        <v>-7.9561000000000007E-2</v>
      </c>
      <c r="C7564">
        <v>-0.12202300000000001</v>
      </c>
      <c r="D7564">
        <v>0.26557399999999998</v>
      </c>
      <c r="E7564">
        <v>-0.44392300000000001</v>
      </c>
      <c r="F7564">
        <v>-0.109704</v>
      </c>
    </row>
    <row r="7565" spans="1:6" x14ac:dyDescent="0.2">
      <c r="A7565">
        <v>1.8217000000000001E-2</v>
      </c>
      <c r="B7565">
        <v>-8.2539000000000001E-2</v>
      </c>
      <c r="C7565">
        <v>-0.10142900000000001</v>
      </c>
      <c r="D7565">
        <v>0.30062100000000003</v>
      </c>
      <c r="E7565">
        <v>-0.87921199999999999</v>
      </c>
      <c r="F7565">
        <v>-8.7850999999999999E-2</v>
      </c>
    </row>
    <row r="7566" spans="1:6" x14ac:dyDescent="0.2">
      <c r="A7566">
        <v>-8.5789999999999998E-3</v>
      </c>
      <c r="B7566">
        <v>3.509E-3</v>
      </c>
      <c r="C7566">
        <v>-8.2223000000000004E-2</v>
      </c>
      <c r="D7566">
        <v>0.33472099999999999</v>
      </c>
      <c r="E7566">
        <v>-0.42272799999999999</v>
      </c>
      <c r="F7566">
        <v>-6.5717999999999999E-2</v>
      </c>
    </row>
    <row r="7567" spans="1:6" x14ac:dyDescent="0.2">
      <c r="A7567">
        <v>9.6810000000000004E-3</v>
      </c>
      <c r="B7567">
        <v>3.5887000000000002E-2</v>
      </c>
      <c r="C7567">
        <v>-4.0155000000000003E-2</v>
      </c>
      <c r="D7567">
        <v>0.254695</v>
      </c>
      <c r="E7567">
        <v>-0.33599899999999999</v>
      </c>
      <c r="F7567">
        <v>-2.8375999999999998E-2</v>
      </c>
    </row>
    <row r="7568" spans="1:6" x14ac:dyDescent="0.2">
      <c r="A7568">
        <v>2.4392E-2</v>
      </c>
      <c r="B7568">
        <v>2.0983000000000002E-2</v>
      </c>
      <c r="C7568">
        <v>4.1619000000000003E-2</v>
      </c>
      <c r="D7568">
        <v>0.74239200000000005</v>
      </c>
      <c r="E7568">
        <v>6.0796999999999997E-2</v>
      </c>
      <c r="F7568">
        <v>7.6137999999999997E-2</v>
      </c>
    </row>
    <row r="7569" spans="1:6" x14ac:dyDescent="0.2">
      <c r="A7569">
        <v>-3.6948000000000002E-2</v>
      </c>
      <c r="B7569">
        <v>1.9993E-2</v>
      </c>
      <c r="C7569">
        <v>4.0658E-2</v>
      </c>
      <c r="D7569">
        <v>0.25115199999999999</v>
      </c>
      <c r="E7569">
        <v>0.47751300000000002</v>
      </c>
      <c r="F7569">
        <v>5.4509000000000002E-2</v>
      </c>
    </row>
    <row r="7570" spans="1:6" x14ac:dyDescent="0.2">
      <c r="A7570">
        <v>3.6080000000000001E-2</v>
      </c>
      <c r="B7570">
        <v>1.4345999999999999E-2</v>
      </c>
      <c r="C7570">
        <v>0.103592</v>
      </c>
      <c r="D7570">
        <v>0.36857000000000001</v>
      </c>
      <c r="E7570">
        <v>4.9653000000000003E-2</v>
      </c>
      <c r="F7570">
        <v>0.119577</v>
      </c>
    </row>
    <row r="7571" spans="1:6" x14ac:dyDescent="0.2">
      <c r="A7571">
        <v>-2.8739000000000001E-2</v>
      </c>
      <c r="B7571">
        <v>7.2340000000000002E-2</v>
      </c>
      <c r="C7571">
        <v>0.12425700000000001</v>
      </c>
      <c r="D7571">
        <v>-0.136576</v>
      </c>
      <c r="E7571">
        <v>0.95728199999999997</v>
      </c>
      <c r="F7571">
        <v>0.119072</v>
      </c>
    </row>
    <row r="7572" spans="1:6" x14ac:dyDescent="0.2">
      <c r="A7572">
        <v>3.6341999999999999E-2</v>
      </c>
      <c r="B7572">
        <v>6.2613000000000002E-2</v>
      </c>
      <c r="C7572">
        <v>0.12225999999999999</v>
      </c>
      <c r="D7572">
        <v>0.79446600000000001</v>
      </c>
      <c r="E7572">
        <v>0.93153300000000006</v>
      </c>
      <c r="F7572">
        <v>0.15870799999999999</v>
      </c>
    </row>
    <row r="7573" spans="1:6" x14ac:dyDescent="0.2">
      <c r="A7573">
        <v>2.4518000000000002E-2</v>
      </c>
      <c r="B7573">
        <v>1.4303E-2</v>
      </c>
      <c r="C7573">
        <v>0.12368</v>
      </c>
      <c r="D7573">
        <v>0.74412800000000001</v>
      </c>
      <c r="E7573">
        <v>0.90780799999999995</v>
      </c>
      <c r="F7573">
        <v>0.158276</v>
      </c>
    </row>
    <row r="7574" spans="1:6" x14ac:dyDescent="0.2">
      <c r="A7574">
        <v>7.4592000000000006E-2</v>
      </c>
      <c r="B7574">
        <v>8.0731999999999998E-2</v>
      </c>
      <c r="C7574">
        <v>0.10301100000000001</v>
      </c>
      <c r="D7574">
        <v>0.75769799999999998</v>
      </c>
      <c r="E7574">
        <v>0.55581400000000003</v>
      </c>
      <c r="F7574">
        <v>0.135853</v>
      </c>
    </row>
    <row r="7575" spans="1:6" x14ac:dyDescent="0.2">
      <c r="A7575">
        <v>4.7954999999999998E-2</v>
      </c>
      <c r="B7575">
        <v>5.0578999999999999E-2</v>
      </c>
      <c r="C7575">
        <v>0.12250800000000001</v>
      </c>
      <c r="D7575">
        <v>0.79741200000000001</v>
      </c>
      <c r="E7575">
        <v>0.90687799999999996</v>
      </c>
      <c r="F7575">
        <v>0.15853900000000001</v>
      </c>
    </row>
    <row r="7576" spans="1:6" x14ac:dyDescent="0.2">
      <c r="A7576">
        <v>8.8797000000000001E-2</v>
      </c>
      <c r="B7576">
        <v>6.6582000000000002E-2</v>
      </c>
      <c r="C7576">
        <v>0.102626</v>
      </c>
      <c r="D7576">
        <v>1.250661</v>
      </c>
      <c r="E7576">
        <v>0.95010499999999998</v>
      </c>
      <c r="F7576">
        <v>0.15848499999999999</v>
      </c>
    </row>
    <row r="7577" spans="1:6" x14ac:dyDescent="0.2">
      <c r="A7577">
        <v>0.191748</v>
      </c>
      <c r="B7577">
        <v>6.9046999999999997E-2</v>
      </c>
      <c r="C7577">
        <v>8.1281999999999993E-2</v>
      </c>
      <c r="D7577">
        <v>2.1519349999999999</v>
      </c>
      <c r="E7577">
        <v>1.3931439999999999</v>
      </c>
      <c r="F7577">
        <v>0.17552200000000001</v>
      </c>
    </row>
    <row r="7578" spans="1:6" x14ac:dyDescent="0.2">
      <c r="A7578">
        <v>0.17206299999999999</v>
      </c>
      <c r="B7578">
        <v>8.3835999999999994E-2</v>
      </c>
      <c r="C7578">
        <v>8.0971000000000001E-2</v>
      </c>
      <c r="D7578">
        <v>2.4784449999999998</v>
      </c>
      <c r="E7578">
        <v>0.99757499999999999</v>
      </c>
      <c r="F7578">
        <v>0.191855</v>
      </c>
    </row>
    <row r="7579" spans="1:6" x14ac:dyDescent="0.2">
      <c r="A7579">
        <v>0.23080000000000001</v>
      </c>
      <c r="B7579">
        <v>2.5159999999999998E-2</v>
      </c>
      <c r="C7579">
        <v>8.1089999999999995E-2</v>
      </c>
      <c r="D7579">
        <v>2.539676</v>
      </c>
      <c r="E7579">
        <v>0.94938</v>
      </c>
      <c r="F7579">
        <v>0.19209399999999999</v>
      </c>
    </row>
    <row r="7580" spans="1:6" x14ac:dyDescent="0.2">
      <c r="A7580">
        <v>0.19009499999999999</v>
      </c>
      <c r="B7580">
        <v>0.12614800000000001</v>
      </c>
      <c r="C7580">
        <v>0.14082800000000001</v>
      </c>
      <c r="D7580">
        <v>2.974434</v>
      </c>
      <c r="E7580">
        <v>1.008877</v>
      </c>
      <c r="F7580">
        <v>0.27469100000000002</v>
      </c>
    </row>
    <row r="7581" spans="1:6" x14ac:dyDescent="0.2">
      <c r="A7581">
        <v>0.22850400000000001</v>
      </c>
      <c r="B7581">
        <v>2.8067000000000002E-2</v>
      </c>
      <c r="C7581">
        <v>0.12187000000000001</v>
      </c>
      <c r="D7581">
        <v>2.943279</v>
      </c>
      <c r="E7581">
        <v>0.52773899999999996</v>
      </c>
      <c r="F7581">
        <v>0.252388</v>
      </c>
    </row>
    <row r="7582" spans="1:6" x14ac:dyDescent="0.2">
      <c r="A7582">
        <v>0.21949299999999999</v>
      </c>
      <c r="B7582">
        <v>3.7725000000000002E-2</v>
      </c>
      <c r="C7582">
        <v>1.9214999999999999E-2</v>
      </c>
      <c r="D7582">
        <v>2.906498</v>
      </c>
      <c r="E7582">
        <v>0.116017</v>
      </c>
      <c r="F7582">
        <v>0.148397</v>
      </c>
    </row>
    <row r="7583" spans="1:6" x14ac:dyDescent="0.2">
      <c r="A7583">
        <v>6.2874850000000002</v>
      </c>
      <c r="B7583">
        <v>1.618125</v>
      </c>
      <c r="C7583">
        <v>-3.112695</v>
      </c>
      <c r="D7583">
        <v>2.1823739999999998</v>
      </c>
      <c r="E7583">
        <v>-5.1224550000000004</v>
      </c>
      <c r="F7583">
        <v>-3.3100559999999999</v>
      </c>
    </row>
    <row r="7584" spans="1:6" x14ac:dyDescent="0.2">
      <c r="A7584">
        <v>12.7681</v>
      </c>
      <c r="B7584">
        <v>3.4827629999999998</v>
      </c>
      <c r="C7584">
        <v>-3.607329</v>
      </c>
      <c r="D7584">
        <v>-9.9379229999999996</v>
      </c>
      <c r="E7584">
        <v>-8.9962529999999994</v>
      </c>
      <c r="F7584">
        <v>-4.6989650000000003</v>
      </c>
    </row>
    <row r="7585" spans="1:6" x14ac:dyDescent="0.2">
      <c r="A7585">
        <v>14.784905999999999</v>
      </c>
      <c r="B7585">
        <v>4.2070759999999998</v>
      </c>
      <c r="C7585">
        <v>-3.9539339999999998</v>
      </c>
      <c r="D7585">
        <v>-13.230354</v>
      </c>
      <c r="E7585">
        <v>-9.5316550000000007</v>
      </c>
      <c r="F7585">
        <v>-5.300821</v>
      </c>
    </row>
    <row r="7586" spans="1:6" x14ac:dyDescent="0.2">
      <c r="A7586">
        <v>16.641114000000002</v>
      </c>
      <c r="B7586">
        <v>4.838476</v>
      </c>
      <c r="C7586">
        <v>-4.42455</v>
      </c>
      <c r="D7586">
        <v>-15.552863</v>
      </c>
      <c r="E7586">
        <v>-9.7102789999999999</v>
      </c>
      <c r="F7586">
        <v>-5.9723379999999997</v>
      </c>
    </row>
    <row r="7587" spans="1:6" x14ac:dyDescent="0.2">
      <c r="A7587">
        <v>20.136524999999999</v>
      </c>
      <c r="B7587">
        <v>5.9518079999999998</v>
      </c>
      <c r="C7587">
        <v>-5.5742799999999999</v>
      </c>
      <c r="D7587">
        <v>-16.995787</v>
      </c>
      <c r="E7587">
        <v>-9.3594270000000002</v>
      </c>
      <c r="F7587">
        <v>-7.3594869999999997</v>
      </c>
    </row>
    <row r="7588" spans="1:6" x14ac:dyDescent="0.2">
      <c r="A7588">
        <v>21.515357999999999</v>
      </c>
      <c r="B7588">
        <v>6.4676239999999998</v>
      </c>
      <c r="C7588">
        <v>-6.1914249999999997</v>
      </c>
      <c r="D7588">
        <v>-17.222576</v>
      </c>
      <c r="E7588">
        <v>-9.2041350000000008</v>
      </c>
      <c r="F7588">
        <v>-8.0538249999999998</v>
      </c>
    </row>
    <row r="7589" spans="1:6" x14ac:dyDescent="0.2">
      <c r="A7589">
        <v>22.804093000000002</v>
      </c>
      <c r="B7589">
        <v>6.8926540000000003</v>
      </c>
      <c r="C7589">
        <v>-6.705514</v>
      </c>
      <c r="D7589">
        <v>-16.704957</v>
      </c>
      <c r="E7589">
        <v>-8.6700379999999999</v>
      </c>
      <c r="F7589">
        <v>-8.6049880000000005</v>
      </c>
    </row>
    <row r="7590" spans="1:6" x14ac:dyDescent="0.2">
      <c r="A7590">
        <v>25.861781000000001</v>
      </c>
      <c r="B7590">
        <v>7.7796120000000002</v>
      </c>
      <c r="C7590">
        <v>-7.8348440000000004</v>
      </c>
      <c r="D7590">
        <v>-16.330869</v>
      </c>
      <c r="E7590">
        <v>-9.5212839999999996</v>
      </c>
      <c r="F7590">
        <v>-9.8633369999999996</v>
      </c>
    </row>
    <row r="7591" spans="1:6" x14ac:dyDescent="0.2">
      <c r="A7591">
        <v>26.644452999999999</v>
      </c>
      <c r="B7591">
        <v>7.9717000000000002</v>
      </c>
      <c r="C7591">
        <v>-8.1212610000000005</v>
      </c>
      <c r="D7591">
        <v>-17.052344000000002</v>
      </c>
      <c r="E7591">
        <v>-9.5896670000000004</v>
      </c>
      <c r="F7591">
        <v>-10.222068999999999</v>
      </c>
    </row>
    <row r="7592" spans="1:6" x14ac:dyDescent="0.2">
      <c r="A7592">
        <v>27.304770999999999</v>
      </c>
      <c r="B7592">
        <v>8.2159890000000004</v>
      </c>
      <c r="C7592">
        <v>-8.4277789999999992</v>
      </c>
      <c r="D7592">
        <v>-17.599817999999999</v>
      </c>
      <c r="E7592">
        <v>-9.5445499999999992</v>
      </c>
      <c r="F7592">
        <v>-10.586653</v>
      </c>
    </row>
    <row r="7593" spans="1:6" x14ac:dyDescent="0.2">
      <c r="A7593">
        <v>27.913602999999998</v>
      </c>
      <c r="B7593">
        <v>8.4598610000000001</v>
      </c>
      <c r="C7593">
        <v>-8.7149920000000005</v>
      </c>
      <c r="D7593">
        <v>-18.002354</v>
      </c>
      <c r="E7593">
        <v>-8.310314</v>
      </c>
      <c r="F7593">
        <v>-10.92249</v>
      </c>
    </row>
    <row r="7594" spans="1:6" x14ac:dyDescent="0.2">
      <c r="A7594">
        <v>29.070629</v>
      </c>
      <c r="B7594">
        <v>8.9089170000000006</v>
      </c>
      <c r="C7594">
        <v>-9.1650659999999995</v>
      </c>
      <c r="D7594">
        <v>-20.113599000000001</v>
      </c>
      <c r="E7594">
        <v>-7.135497</v>
      </c>
      <c r="F7594">
        <v>-11.529692000000001</v>
      </c>
    </row>
    <row r="7595" spans="1:6" x14ac:dyDescent="0.2">
      <c r="A7595">
        <v>29.571905999999998</v>
      </c>
      <c r="B7595">
        <v>9.0324670000000005</v>
      </c>
      <c r="C7595">
        <v>-9.3071710000000003</v>
      </c>
      <c r="D7595">
        <v>-21.496475</v>
      </c>
      <c r="E7595">
        <v>-6.4432929999999997</v>
      </c>
      <c r="F7595">
        <v>-11.762382000000001</v>
      </c>
    </row>
    <row r="7596" spans="1:6" x14ac:dyDescent="0.2">
      <c r="A7596">
        <v>30.276505</v>
      </c>
      <c r="B7596">
        <v>9.2404200000000003</v>
      </c>
      <c r="C7596">
        <v>-9.3244659999999993</v>
      </c>
      <c r="D7596">
        <v>-24.867636000000001</v>
      </c>
      <c r="E7596">
        <v>-5.0924100000000001</v>
      </c>
      <c r="F7596">
        <v>-11.975626999999999</v>
      </c>
    </row>
    <row r="7597" spans="1:6" x14ac:dyDescent="0.2">
      <c r="A7597">
        <v>30.547498000000001</v>
      </c>
      <c r="B7597">
        <v>9.2510929999999991</v>
      </c>
      <c r="C7597">
        <v>-9.1586060000000007</v>
      </c>
      <c r="D7597">
        <v>-26.381141</v>
      </c>
      <c r="E7597">
        <v>-4.0837130000000004</v>
      </c>
      <c r="F7597">
        <v>-11.89556</v>
      </c>
    </row>
    <row r="7598" spans="1:6" x14ac:dyDescent="0.2">
      <c r="A7598">
        <v>31.007809000000002</v>
      </c>
      <c r="B7598">
        <v>9.2375260000000008</v>
      </c>
      <c r="C7598">
        <v>-8.7037849999999999</v>
      </c>
      <c r="D7598">
        <v>-28.627807000000001</v>
      </c>
      <c r="E7598">
        <v>-2.149502</v>
      </c>
      <c r="F7598">
        <v>-11.570881999999999</v>
      </c>
    </row>
    <row r="7599" spans="1:6" x14ac:dyDescent="0.2">
      <c r="A7599">
        <v>31.455846999999999</v>
      </c>
      <c r="B7599">
        <v>9.1901890000000002</v>
      </c>
      <c r="C7599">
        <v>-8.2081759999999999</v>
      </c>
      <c r="D7599">
        <v>-31.619184000000001</v>
      </c>
      <c r="E7599">
        <v>-0.298236</v>
      </c>
      <c r="F7599">
        <v>-11.240629999999999</v>
      </c>
    </row>
    <row r="7600" spans="1:6" x14ac:dyDescent="0.2">
      <c r="A7600">
        <v>31.683491</v>
      </c>
      <c r="B7600">
        <v>9.1894650000000002</v>
      </c>
      <c r="C7600">
        <v>-7.8767389999999997</v>
      </c>
      <c r="D7600">
        <v>-32.765881999999998</v>
      </c>
      <c r="E7600">
        <v>0.26506999999999997</v>
      </c>
      <c r="F7600">
        <v>-10.975266</v>
      </c>
    </row>
    <row r="7601" spans="1:6" x14ac:dyDescent="0.2">
      <c r="A7601">
        <v>32.010103000000001</v>
      </c>
      <c r="B7601">
        <v>9.1308670000000003</v>
      </c>
      <c r="C7601">
        <v>-7.2587489999999999</v>
      </c>
      <c r="D7601">
        <v>-34.316895000000002</v>
      </c>
      <c r="E7601">
        <v>2.086522</v>
      </c>
      <c r="F7601">
        <v>-10.447547</v>
      </c>
    </row>
    <row r="7602" spans="1:6" x14ac:dyDescent="0.2">
      <c r="A7602">
        <v>32.713096999999998</v>
      </c>
      <c r="B7602">
        <v>8.8740790000000001</v>
      </c>
      <c r="C7602">
        <v>-6.5974729999999999</v>
      </c>
      <c r="D7602">
        <v>-36.412635000000002</v>
      </c>
      <c r="E7602">
        <v>2.9677220000000002</v>
      </c>
      <c r="F7602">
        <v>-9.9208259999999999</v>
      </c>
    </row>
    <row r="7603" spans="1:6" x14ac:dyDescent="0.2">
      <c r="A7603">
        <v>33.251494000000001</v>
      </c>
      <c r="B7603">
        <v>8.7384500000000003</v>
      </c>
      <c r="C7603">
        <v>-6.3281790000000004</v>
      </c>
      <c r="D7603">
        <v>-37.651156999999998</v>
      </c>
      <c r="E7603">
        <v>3.4069639999999999</v>
      </c>
      <c r="F7603">
        <v>-9.7369599999999998</v>
      </c>
    </row>
    <row r="7604" spans="1:6" x14ac:dyDescent="0.2">
      <c r="A7604">
        <v>33.448819</v>
      </c>
      <c r="B7604">
        <v>8.7057990000000007</v>
      </c>
      <c r="C7604">
        <v>-6.202655</v>
      </c>
      <c r="D7604">
        <v>-38.860858999999998</v>
      </c>
      <c r="E7604">
        <v>3.8838699999999999</v>
      </c>
      <c r="F7604">
        <v>-9.6790819999999993</v>
      </c>
    </row>
    <row r="7605" spans="1:6" x14ac:dyDescent="0.2">
      <c r="A7605">
        <v>33.940542999999998</v>
      </c>
      <c r="B7605">
        <v>8.8346859999999996</v>
      </c>
      <c r="C7605">
        <v>-5.9362360000000001</v>
      </c>
      <c r="D7605">
        <v>-40.212110000000003</v>
      </c>
      <c r="E7605">
        <v>5.3740209999999999</v>
      </c>
      <c r="F7605">
        <v>-9.5012679999999996</v>
      </c>
    </row>
    <row r="7606" spans="1:6" x14ac:dyDescent="0.2">
      <c r="A7606">
        <v>34.310577000000002</v>
      </c>
      <c r="B7606">
        <v>8.8561390000000006</v>
      </c>
      <c r="C7606">
        <v>-5.8524130000000003</v>
      </c>
      <c r="D7606">
        <v>-40.833477000000002</v>
      </c>
      <c r="E7606">
        <v>6.337542</v>
      </c>
      <c r="F7606">
        <v>-9.4651080000000007</v>
      </c>
    </row>
    <row r="7607" spans="1:6" x14ac:dyDescent="0.2">
      <c r="A7607">
        <v>34.618797999999998</v>
      </c>
      <c r="B7607">
        <v>8.8298780000000008</v>
      </c>
      <c r="C7607">
        <v>-5.8302290000000001</v>
      </c>
      <c r="D7607">
        <v>-41.473094000000003</v>
      </c>
      <c r="E7607">
        <v>6.8306990000000001</v>
      </c>
      <c r="F7607">
        <v>-9.4884930000000001</v>
      </c>
    </row>
    <row r="7608" spans="1:6" x14ac:dyDescent="0.2">
      <c r="A7608">
        <v>34.751230999999997</v>
      </c>
      <c r="B7608">
        <v>8.9117110000000004</v>
      </c>
      <c r="C7608">
        <v>-5.7894439999999996</v>
      </c>
      <c r="D7608">
        <v>-41.864894999999997</v>
      </c>
      <c r="E7608">
        <v>8.244904</v>
      </c>
      <c r="F7608">
        <v>-9.4729120000000009</v>
      </c>
    </row>
    <row r="7609" spans="1:6" x14ac:dyDescent="0.2">
      <c r="A7609">
        <v>35.026100999999997</v>
      </c>
      <c r="B7609">
        <v>8.9240899999999996</v>
      </c>
      <c r="C7609">
        <v>-5.7879509999999996</v>
      </c>
      <c r="D7609">
        <v>-42.441338000000002</v>
      </c>
      <c r="E7609">
        <v>9.1669</v>
      </c>
      <c r="F7609">
        <v>-9.5123470000000001</v>
      </c>
    </row>
    <row r="7610" spans="1:6" x14ac:dyDescent="0.2">
      <c r="A7610">
        <v>35.347085</v>
      </c>
      <c r="B7610">
        <v>8.9392359999999993</v>
      </c>
      <c r="C7610">
        <v>-5.6645950000000003</v>
      </c>
      <c r="D7610">
        <v>-42.664380000000001</v>
      </c>
      <c r="E7610">
        <v>9.675281</v>
      </c>
      <c r="F7610">
        <v>-9.415146</v>
      </c>
    </row>
    <row r="7611" spans="1:6" x14ac:dyDescent="0.2">
      <c r="A7611">
        <v>35.561934999999998</v>
      </c>
      <c r="B7611">
        <v>8.9496490000000009</v>
      </c>
      <c r="C7611">
        <v>-5.5613720000000004</v>
      </c>
      <c r="D7611">
        <v>-43.372827000000001</v>
      </c>
      <c r="E7611">
        <v>10.160985</v>
      </c>
      <c r="F7611">
        <v>-9.3563130000000001</v>
      </c>
    </row>
    <row r="7612" spans="1:6" x14ac:dyDescent="0.2">
      <c r="A7612">
        <v>36.237952999999997</v>
      </c>
      <c r="B7612">
        <v>8.9615360000000006</v>
      </c>
      <c r="C7612">
        <v>-5.2930580000000003</v>
      </c>
      <c r="D7612">
        <v>-44.929848</v>
      </c>
      <c r="E7612">
        <v>11.139307000000001</v>
      </c>
      <c r="F7612">
        <v>-9.1953560000000003</v>
      </c>
    </row>
    <row r="7613" spans="1:6" x14ac:dyDescent="0.2">
      <c r="A7613">
        <v>36.922797000000003</v>
      </c>
      <c r="B7613">
        <v>9.0213490000000007</v>
      </c>
      <c r="C7613">
        <v>-5.207541</v>
      </c>
      <c r="D7613">
        <v>-47.499032</v>
      </c>
      <c r="E7613">
        <v>10.948318</v>
      </c>
      <c r="F7613">
        <v>-9.2662829999999996</v>
      </c>
    </row>
    <row r="7614" spans="1:6" x14ac:dyDescent="0.2">
      <c r="A7614">
        <v>37.304561999999997</v>
      </c>
      <c r="B7614">
        <v>8.9882729999999995</v>
      </c>
      <c r="C7614">
        <v>-5.2889679999999997</v>
      </c>
      <c r="D7614">
        <v>-48.067917999999999</v>
      </c>
      <c r="E7614">
        <v>10.136122</v>
      </c>
      <c r="F7614">
        <v>-9.3934139999999999</v>
      </c>
    </row>
    <row r="7615" spans="1:6" x14ac:dyDescent="0.2">
      <c r="A7615">
        <v>38.175792999999999</v>
      </c>
      <c r="B7615">
        <v>8.8674199999999992</v>
      </c>
      <c r="C7615">
        <v>-5.4893720000000004</v>
      </c>
      <c r="D7615">
        <v>-51.335287999999998</v>
      </c>
      <c r="E7615">
        <v>8.9265679999999996</v>
      </c>
      <c r="F7615">
        <v>-9.7927890000000009</v>
      </c>
    </row>
    <row r="7616" spans="1:6" x14ac:dyDescent="0.2">
      <c r="A7616">
        <v>38.637155999999997</v>
      </c>
      <c r="B7616">
        <v>8.8056699999999992</v>
      </c>
      <c r="C7616">
        <v>-5.6310200000000004</v>
      </c>
      <c r="D7616">
        <v>-51.956803999999998</v>
      </c>
      <c r="E7616">
        <v>7.7165290000000004</v>
      </c>
      <c r="F7616">
        <v>-9.9864990000000002</v>
      </c>
    </row>
    <row r="7617" spans="1:6" x14ac:dyDescent="0.2">
      <c r="A7617">
        <v>39.017980999999999</v>
      </c>
      <c r="B7617">
        <v>8.7176100000000005</v>
      </c>
      <c r="C7617">
        <v>-5.7713609999999997</v>
      </c>
      <c r="D7617">
        <v>-53.838205000000002</v>
      </c>
      <c r="E7617">
        <v>6.8696539999999997</v>
      </c>
      <c r="F7617">
        <v>-10.235601000000001</v>
      </c>
    </row>
    <row r="7618" spans="1:6" x14ac:dyDescent="0.2">
      <c r="A7618">
        <v>39.334961</v>
      </c>
      <c r="B7618">
        <v>8.6330080000000002</v>
      </c>
      <c r="C7618">
        <v>-5.9138929999999998</v>
      </c>
      <c r="D7618">
        <v>-54.908358</v>
      </c>
      <c r="E7618">
        <v>6.0126559999999998</v>
      </c>
      <c r="F7618">
        <v>-10.444822</v>
      </c>
    </row>
    <row r="7619" spans="1:6" x14ac:dyDescent="0.2">
      <c r="A7619">
        <v>39.653362000000001</v>
      </c>
      <c r="B7619">
        <v>8.4961699999999993</v>
      </c>
      <c r="C7619">
        <v>-5.9926180000000002</v>
      </c>
      <c r="D7619">
        <v>-57.547544000000002</v>
      </c>
      <c r="E7619">
        <v>6.4114519999999997</v>
      </c>
      <c r="F7619">
        <v>-10.665739</v>
      </c>
    </row>
    <row r="7620" spans="1:6" x14ac:dyDescent="0.2">
      <c r="A7620">
        <v>39.557479999999998</v>
      </c>
      <c r="B7620">
        <v>8.4701839999999997</v>
      </c>
      <c r="C7620">
        <v>-5.9104960000000002</v>
      </c>
      <c r="D7620">
        <v>-58.100281000000003</v>
      </c>
      <c r="E7620">
        <v>6.8562570000000003</v>
      </c>
      <c r="F7620">
        <v>-10.60558</v>
      </c>
    </row>
    <row r="7621" spans="1:6" x14ac:dyDescent="0.2">
      <c r="A7621">
        <v>39.364127000000003</v>
      </c>
      <c r="B7621">
        <v>8.3764020000000006</v>
      </c>
      <c r="C7621">
        <v>-5.724469</v>
      </c>
      <c r="D7621">
        <v>-58.626913999999999</v>
      </c>
      <c r="E7621">
        <v>7.6500389999999996</v>
      </c>
      <c r="F7621">
        <v>-10.435577</v>
      </c>
    </row>
    <row r="7622" spans="1:6" x14ac:dyDescent="0.2">
      <c r="A7622">
        <v>38.966470000000001</v>
      </c>
      <c r="B7622">
        <v>8.1898560000000007</v>
      </c>
      <c r="C7622">
        <v>-5.455584</v>
      </c>
      <c r="D7622">
        <v>-58.565089999999998</v>
      </c>
      <c r="E7622">
        <v>8.3797239999999995</v>
      </c>
      <c r="F7622">
        <v>-10.144602000000001</v>
      </c>
    </row>
    <row r="7623" spans="1:6" x14ac:dyDescent="0.2">
      <c r="A7623">
        <v>37.126733000000002</v>
      </c>
      <c r="B7623">
        <v>7.7556409999999998</v>
      </c>
      <c r="C7623">
        <v>-4.5961689999999997</v>
      </c>
      <c r="D7623">
        <v>-56.248787</v>
      </c>
      <c r="E7623">
        <v>10.931779000000001</v>
      </c>
      <c r="F7623">
        <v>-9.0853769999999994</v>
      </c>
    </row>
    <row r="7624" spans="1:6" x14ac:dyDescent="0.2">
      <c r="A7624">
        <v>35.613405</v>
      </c>
      <c r="B7624">
        <v>7.4112679999999997</v>
      </c>
      <c r="C7624">
        <v>-4.0633509999999999</v>
      </c>
      <c r="D7624">
        <v>-53.680280000000003</v>
      </c>
      <c r="E7624">
        <v>11.843161</v>
      </c>
      <c r="F7624">
        <v>-8.3563170000000007</v>
      </c>
    </row>
    <row r="7625" spans="1:6" x14ac:dyDescent="0.2">
      <c r="A7625">
        <v>33.65155</v>
      </c>
      <c r="B7625">
        <v>7.0075729999999998</v>
      </c>
      <c r="C7625">
        <v>-3.4911430000000001</v>
      </c>
      <c r="D7625">
        <v>-50.966048999999998</v>
      </c>
      <c r="E7625">
        <v>12.209754999999999</v>
      </c>
      <c r="F7625">
        <v>-7.5592969999999999</v>
      </c>
    </row>
    <row r="7626" spans="1:6" x14ac:dyDescent="0.2">
      <c r="A7626">
        <v>31.252711000000001</v>
      </c>
      <c r="B7626">
        <v>6.4571050000000003</v>
      </c>
      <c r="C7626">
        <v>-2.8553700000000002</v>
      </c>
      <c r="D7626">
        <v>-47.825933999999997</v>
      </c>
      <c r="E7626">
        <v>12.875768000000001</v>
      </c>
      <c r="F7626">
        <v>-6.6572279999999999</v>
      </c>
    </row>
    <row r="7627" spans="1:6" x14ac:dyDescent="0.2">
      <c r="A7627">
        <v>15.651704000000001</v>
      </c>
      <c r="B7627">
        <v>2.8916970000000002</v>
      </c>
      <c r="C7627">
        <v>-2.3357610000000002</v>
      </c>
      <c r="D7627">
        <v>-27.622665999999999</v>
      </c>
      <c r="E7627">
        <v>5.4355869999999999</v>
      </c>
      <c r="F7627">
        <v>-4.4162590000000002</v>
      </c>
    </row>
    <row r="7628" spans="1:6" x14ac:dyDescent="0.2">
      <c r="A7628">
        <v>12.258235000000001</v>
      </c>
      <c r="B7628">
        <v>2.0916790000000001</v>
      </c>
      <c r="C7628">
        <v>-2.691608</v>
      </c>
      <c r="D7628">
        <v>-22.657322000000001</v>
      </c>
      <c r="E7628">
        <v>2.2270020000000001</v>
      </c>
      <c r="F7628">
        <v>-4.370241</v>
      </c>
    </row>
    <row r="7629" spans="1:6" x14ac:dyDescent="0.2">
      <c r="A7629">
        <v>5.9358550000000001</v>
      </c>
      <c r="B7629">
        <v>0.56827700000000003</v>
      </c>
      <c r="C7629">
        <v>-3.7313540000000001</v>
      </c>
      <c r="D7629">
        <v>-13.575668</v>
      </c>
      <c r="E7629">
        <v>-3.9598339999999999</v>
      </c>
      <c r="F7629">
        <v>-4.6694079999999998</v>
      </c>
    </row>
    <row r="7630" spans="1:6" x14ac:dyDescent="0.2">
      <c r="A7630">
        <v>0.83580600000000005</v>
      </c>
      <c r="B7630">
        <v>-0.62184700000000004</v>
      </c>
      <c r="C7630">
        <v>-4.3413599999999999</v>
      </c>
      <c r="D7630">
        <v>-6.4156380000000004</v>
      </c>
      <c r="E7630">
        <v>-8.9372129999999999</v>
      </c>
      <c r="F7630">
        <v>-4.6899870000000004</v>
      </c>
    </row>
    <row r="7631" spans="1:6" x14ac:dyDescent="0.2">
      <c r="A7631">
        <v>-0.61571900000000002</v>
      </c>
      <c r="B7631">
        <v>-0.611927</v>
      </c>
      <c r="C7631">
        <v>-1.7420089999999999</v>
      </c>
      <c r="D7631">
        <v>-2.7700019999999999</v>
      </c>
      <c r="E7631">
        <v>-7.3623399999999997</v>
      </c>
      <c r="F7631">
        <v>-1.84558</v>
      </c>
    </row>
    <row r="7632" spans="1:6" x14ac:dyDescent="0.2">
      <c r="A7632">
        <v>-0.227184</v>
      </c>
      <c r="B7632">
        <v>-0.22319800000000001</v>
      </c>
      <c r="C7632">
        <v>-0.63423200000000002</v>
      </c>
      <c r="D7632">
        <v>-2.0629200000000001</v>
      </c>
      <c r="E7632">
        <v>-3.1540870000000001</v>
      </c>
      <c r="F7632">
        <v>-0.72248800000000002</v>
      </c>
    </row>
    <row r="7633" spans="1:6" x14ac:dyDescent="0.2">
      <c r="A7633">
        <v>-0.34735199999999999</v>
      </c>
      <c r="B7633">
        <v>0.176703</v>
      </c>
      <c r="C7633">
        <v>1.0499210000000001</v>
      </c>
      <c r="D7633">
        <v>-2.4840089999999999</v>
      </c>
      <c r="E7633">
        <v>1.050656</v>
      </c>
      <c r="F7633">
        <v>0.94719699999999996</v>
      </c>
    </row>
    <row r="7634" spans="1:6" x14ac:dyDescent="0.2">
      <c r="A7634">
        <v>-0.35294300000000001</v>
      </c>
      <c r="B7634">
        <v>0.245702</v>
      </c>
      <c r="C7634">
        <v>1.3159149999999999</v>
      </c>
      <c r="D7634">
        <v>-2.7922150000000001</v>
      </c>
      <c r="E7634">
        <v>1.910223</v>
      </c>
      <c r="F7634">
        <v>1.198642</v>
      </c>
    </row>
    <row r="7635" spans="1:6" x14ac:dyDescent="0.2">
      <c r="A7635">
        <v>-0.36432900000000001</v>
      </c>
      <c r="B7635">
        <v>0.142924</v>
      </c>
      <c r="C7635">
        <v>0.80275600000000003</v>
      </c>
      <c r="D7635">
        <v>-2.7970549999999998</v>
      </c>
      <c r="E7635">
        <v>1.3805590000000001</v>
      </c>
      <c r="F7635">
        <v>0.68579800000000002</v>
      </c>
    </row>
    <row r="7636" spans="1:6" x14ac:dyDescent="0.2">
      <c r="A7636">
        <v>-0.30587300000000001</v>
      </c>
      <c r="B7636">
        <v>-2.9811000000000001E-2</v>
      </c>
      <c r="C7636">
        <v>0.20780599999999999</v>
      </c>
      <c r="D7636">
        <v>-2.732453</v>
      </c>
      <c r="E7636">
        <v>0.77554000000000001</v>
      </c>
      <c r="F7636">
        <v>9.1143000000000002E-2</v>
      </c>
    </row>
    <row r="7637" spans="1:6" x14ac:dyDescent="0.2">
      <c r="A7637">
        <v>-0.231353</v>
      </c>
      <c r="B7637">
        <v>0.10741100000000001</v>
      </c>
      <c r="C7637">
        <v>0.20541300000000001</v>
      </c>
      <c r="D7637">
        <v>-0.65170899999999998</v>
      </c>
      <c r="E7637">
        <v>1.3610230000000001</v>
      </c>
      <c r="F7637">
        <v>0.18520300000000001</v>
      </c>
    </row>
    <row r="7638" spans="1:6" x14ac:dyDescent="0.2">
      <c r="A7638">
        <v>-0.12789600000000001</v>
      </c>
      <c r="B7638">
        <v>0.109124</v>
      </c>
      <c r="C7638">
        <v>0.26622800000000002</v>
      </c>
      <c r="D7638">
        <v>0.24429999999999999</v>
      </c>
      <c r="E7638">
        <v>1.806567</v>
      </c>
      <c r="F7638">
        <v>0.28412199999999999</v>
      </c>
    </row>
    <row r="7639" spans="1:6" x14ac:dyDescent="0.2">
      <c r="A7639">
        <v>-9.3260999999999997E-2</v>
      </c>
      <c r="B7639">
        <v>0.13112399999999999</v>
      </c>
      <c r="C7639">
        <v>0.18506900000000001</v>
      </c>
      <c r="D7639">
        <v>0.25189800000000001</v>
      </c>
      <c r="E7639">
        <v>1.8622160000000001</v>
      </c>
      <c r="F7639">
        <v>0.20166400000000001</v>
      </c>
    </row>
    <row r="7640" spans="1:6" x14ac:dyDescent="0.2">
      <c r="A7640">
        <v>-9.8740999999999995E-2</v>
      </c>
      <c r="B7640">
        <v>0.13176299999999999</v>
      </c>
      <c r="C7640">
        <v>0.18437300000000001</v>
      </c>
      <c r="D7640">
        <v>1.0713710000000001</v>
      </c>
      <c r="E7640">
        <v>1.8609370000000001</v>
      </c>
      <c r="F7640">
        <v>0.24062800000000001</v>
      </c>
    </row>
    <row r="7641" spans="1:6" x14ac:dyDescent="0.2">
      <c r="A7641">
        <v>-6.6488000000000005E-2</v>
      </c>
      <c r="B7641">
        <v>8.949E-2</v>
      </c>
      <c r="C7641">
        <v>8.0795000000000006E-2</v>
      </c>
      <c r="D7641">
        <v>1.9193480000000001</v>
      </c>
      <c r="E7641">
        <v>2.2689020000000002</v>
      </c>
      <c r="F7641">
        <v>0.17626800000000001</v>
      </c>
    </row>
    <row r="7642" spans="1:6" x14ac:dyDescent="0.2">
      <c r="A7642">
        <v>6.9553000000000004E-2</v>
      </c>
      <c r="B7642">
        <v>6.6933000000000006E-2</v>
      </c>
      <c r="C7642">
        <v>1.7794000000000001E-2</v>
      </c>
      <c r="D7642">
        <v>3.2778309999999999</v>
      </c>
      <c r="E7642">
        <v>1.4444030000000001</v>
      </c>
      <c r="F7642">
        <v>0.172038</v>
      </c>
    </row>
    <row r="7643" spans="1:6" x14ac:dyDescent="0.2">
      <c r="A7643">
        <v>0.11032</v>
      </c>
      <c r="B7643">
        <v>7.7538999999999997E-2</v>
      </c>
      <c r="C7643">
        <v>-6.3813999999999996E-2</v>
      </c>
      <c r="D7643">
        <v>4.1078469999999996</v>
      </c>
      <c r="E7643">
        <v>1.474119</v>
      </c>
      <c r="F7643">
        <v>0.12837499999999999</v>
      </c>
    </row>
    <row r="7644" spans="1:6" x14ac:dyDescent="0.2">
      <c r="A7644">
        <v>0.27873300000000001</v>
      </c>
      <c r="B7644">
        <v>7.6203999999999994E-2</v>
      </c>
      <c r="C7644">
        <v>-8.7055999999999994E-2</v>
      </c>
      <c r="D7644">
        <v>5.9331630000000004</v>
      </c>
      <c r="E7644">
        <v>1.0469029999999999</v>
      </c>
      <c r="F7644">
        <v>0.18479100000000001</v>
      </c>
    </row>
    <row r="7645" spans="1:6" x14ac:dyDescent="0.2">
      <c r="A7645">
        <v>0.33856199999999997</v>
      </c>
      <c r="B7645">
        <v>5.7181999999999997E-2</v>
      </c>
      <c r="C7645">
        <v>-0.107539</v>
      </c>
      <c r="D7645">
        <v>7.1076639999999998</v>
      </c>
      <c r="E7645">
        <v>1.095302</v>
      </c>
      <c r="F7645">
        <v>0.21789800000000001</v>
      </c>
    </row>
    <row r="7646" spans="1:6" x14ac:dyDescent="0.2">
      <c r="A7646">
        <v>0.54794299999999996</v>
      </c>
      <c r="B7646">
        <v>6.5169000000000005E-2</v>
      </c>
      <c r="C7646">
        <v>-6.8602999999999997E-2</v>
      </c>
      <c r="D7646">
        <v>9.3879640000000002</v>
      </c>
      <c r="E7646">
        <v>1.5583229999999999</v>
      </c>
      <c r="F7646">
        <v>0.35639799999999999</v>
      </c>
    </row>
    <row r="7647" spans="1:6" x14ac:dyDescent="0.2">
      <c r="A7647">
        <v>0.76056900000000005</v>
      </c>
      <c r="B7647">
        <v>0.12513099999999999</v>
      </c>
      <c r="C7647">
        <v>3.3619999999999997E-2</v>
      </c>
      <c r="D7647">
        <v>11.57089</v>
      </c>
      <c r="E7647">
        <v>1.6470180000000001</v>
      </c>
      <c r="F7647">
        <v>0.553346</v>
      </c>
    </row>
    <row r="7648" spans="1:6" x14ac:dyDescent="0.2">
      <c r="A7648">
        <v>0.87240399999999996</v>
      </c>
      <c r="B7648">
        <v>0.12461800000000001</v>
      </c>
      <c r="C7648">
        <v>3.2870999999999997E-2</v>
      </c>
      <c r="D7648">
        <v>12.507211</v>
      </c>
      <c r="E7648">
        <v>1.654768</v>
      </c>
      <c r="F7648">
        <v>0.59223599999999998</v>
      </c>
    </row>
    <row r="7649" spans="1:6" x14ac:dyDescent="0.2">
      <c r="A7649">
        <v>1.081288</v>
      </c>
      <c r="B7649">
        <v>0.1331</v>
      </c>
      <c r="C7649">
        <v>-0.112127</v>
      </c>
      <c r="D7649">
        <v>14.268922999999999</v>
      </c>
      <c r="E7649">
        <v>1.2599629999999999</v>
      </c>
      <c r="F7649">
        <v>0.52189399999999997</v>
      </c>
    </row>
    <row r="7650" spans="1:6" x14ac:dyDescent="0.2">
      <c r="A7650">
        <v>1.2178739999999999</v>
      </c>
      <c r="B7650">
        <v>5.8097999999999997E-2</v>
      </c>
      <c r="C7650">
        <v>-0.25398799999999999</v>
      </c>
      <c r="D7650">
        <v>14.386901999999999</v>
      </c>
      <c r="E7650">
        <v>0.75566</v>
      </c>
      <c r="F7650">
        <v>0.379139</v>
      </c>
    </row>
    <row r="7651" spans="1:6" x14ac:dyDescent="0.2">
      <c r="A7651">
        <v>1.2239549999999999</v>
      </c>
      <c r="B7651">
        <v>-3.2629999999999998E-3</v>
      </c>
      <c r="C7651">
        <v>-0.378021</v>
      </c>
      <c r="D7651">
        <v>14.366970999999999</v>
      </c>
      <c r="E7651">
        <v>-0.171629</v>
      </c>
      <c r="F7651">
        <v>0.253855</v>
      </c>
    </row>
    <row r="7652" spans="1:6" x14ac:dyDescent="0.2">
      <c r="A7652">
        <v>1.1213</v>
      </c>
      <c r="B7652">
        <v>-6.6980999999999999E-2</v>
      </c>
      <c r="C7652">
        <v>-0.41977900000000001</v>
      </c>
      <c r="D7652">
        <v>13.895471000000001</v>
      </c>
      <c r="E7652">
        <v>-0.68521900000000002</v>
      </c>
      <c r="F7652">
        <v>0.19436300000000001</v>
      </c>
    </row>
    <row r="7653" spans="1:6" x14ac:dyDescent="0.2">
      <c r="A7653">
        <v>0.88506099999999999</v>
      </c>
      <c r="B7653">
        <v>-3.8471999999999999E-2</v>
      </c>
      <c r="C7653">
        <v>-0.314392</v>
      </c>
      <c r="D7653">
        <v>10.848342000000001</v>
      </c>
      <c r="E7653">
        <v>-0.71311500000000005</v>
      </c>
      <c r="F7653">
        <v>0.16461200000000001</v>
      </c>
    </row>
    <row r="7654" spans="1:6" x14ac:dyDescent="0.2">
      <c r="A7654">
        <v>0.73853999999999997</v>
      </c>
      <c r="B7654">
        <v>-4.7883000000000002E-2</v>
      </c>
      <c r="C7654">
        <v>-0.25281900000000002</v>
      </c>
      <c r="D7654">
        <v>9.5259199999999993</v>
      </c>
      <c r="E7654">
        <v>-1.610015</v>
      </c>
      <c r="F7654">
        <v>0.169651</v>
      </c>
    </row>
    <row r="7655" spans="1:6" x14ac:dyDescent="0.2">
      <c r="A7655">
        <v>0.16072</v>
      </c>
      <c r="B7655">
        <v>6.3457E-2</v>
      </c>
      <c r="C7655">
        <v>-0.23283799999999999</v>
      </c>
      <c r="D7655">
        <v>7.8476340000000002</v>
      </c>
      <c r="E7655">
        <v>0.83583600000000002</v>
      </c>
      <c r="F7655">
        <v>0.13672500000000001</v>
      </c>
    </row>
    <row r="7656" spans="1:6" x14ac:dyDescent="0.2">
      <c r="A7656">
        <v>-1.946966</v>
      </c>
      <c r="B7656">
        <v>6.3492000000000007E-2</v>
      </c>
      <c r="C7656">
        <v>-0.86296399999999995</v>
      </c>
      <c r="D7656">
        <v>13.867842</v>
      </c>
      <c r="E7656">
        <v>3.1503450000000002</v>
      </c>
      <c r="F7656">
        <v>-0.10263700000000001</v>
      </c>
    </row>
    <row r="7657" spans="1:6" x14ac:dyDescent="0.2">
      <c r="A7657">
        <v>-2.9255719999999998</v>
      </c>
      <c r="B7657">
        <v>-0.30337599999999998</v>
      </c>
      <c r="C7657">
        <v>-0.90006900000000001</v>
      </c>
      <c r="D7657">
        <v>25.799391</v>
      </c>
      <c r="E7657">
        <v>6.4573859999999996</v>
      </c>
      <c r="F7657">
        <v>0.48093900000000001</v>
      </c>
    </row>
    <row r="7658" spans="1:6" x14ac:dyDescent="0.2">
      <c r="A7658">
        <v>-3.246899</v>
      </c>
      <c r="B7658">
        <v>-0.37069099999999999</v>
      </c>
      <c r="C7658">
        <v>-0.79973700000000003</v>
      </c>
      <c r="D7658">
        <v>24.525949000000001</v>
      </c>
      <c r="E7658">
        <v>7.4941389999999997</v>
      </c>
      <c r="F7658">
        <v>0.53549599999999997</v>
      </c>
    </row>
    <row r="7659" spans="1:6" x14ac:dyDescent="0.2">
      <c r="A7659">
        <v>-2.6962060000000001</v>
      </c>
      <c r="B7659">
        <v>-0.25822000000000001</v>
      </c>
      <c r="C7659">
        <v>-0.85077400000000003</v>
      </c>
      <c r="D7659">
        <v>28.695920000000001</v>
      </c>
      <c r="E7659">
        <v>11.793801999999999</v>
      </c>
      <c r="F7659">
        <v>0.65846300000000002</v>
      </c>
    </row>
    <row r="7660" spans="1:6" x14ac:dyDescent="0.2">
      <c r="A7660">
        <v>-1.101828</v>
      </c>
      <c r="B7660">
        <v>-0.55934300000000003</v>
      </c>
      <c r="C7660">
        <v>-1.0905339999999999</v>
      </c>
      <c r="D7660">
        <v>22.773284</v>
      </c>
      <c r="E7660">
        <v>6.6737770000000003</v>
      </c>
      <c r="F7660">
        <v>5.7307999999999998E-2</v>
      </c>
    </row>
    <row r="7661" spans="1:6" x14ac:dyDescent="0.2">
      <c r="A7661">
        <v>0.44715700000000003</v>
      </c>
      <c r="B7661">
        <v>-0.48510700000000001</v>
      </c>
      <c r="C7661">
        <v>-1.7637320000000001</v>
      </c>
      <c r="D7661">
        <v>18.045947000000002</v>
      </c>
      <c r="E7661">
        <v>3.3916789999999999</v>
      </c>
      <c r="F7661">
        <v>-0.91763600000000001</v>
      </c>
    </row>
    <row r="7662" spans="1:6" x14ac:dyDescent="0.2">
      <c r="A7662">
        <v>3.146353</v>
      </c>
      <c r="B7662">
        <v>0.148808</v>
      </c>
      <c r="C7662">
        <v>-2.0996869999999999</v>
      </c>
      <c r="D7662">
        <v>9.1330869999999997</v>
      </c>
      <c r="E7662">
        <v>-1.6408959999999999</v>
      </c>
      <c r="F7662">
        <v>-1.811863</v>
      </c>
    </row>
    <row r="7663" spans="1:6" x14ac:dyDescent="0.2">
      <c r="A7663">
        <v>6.5925370000000001</v>
      </c>
      <c r="B7663">
        <v>0.96338000000000001</v>
      </c>
      <c r="C7663">
        <v>-2.3949379999999998</v>
      </c>
      <c r="D7663">
        <v>-0.255913</v>
      </c>
      <c r="E7663">
        <v>-5.1374180000000003</v>
      </c>
      <c r="F7663">
        <v>-2.7241900000000001</v>
      </c>
    </row>
    <row r="7664" spans="1:6" x14ac:dyDescent="0.2">
      <c r="A7664">
        <v>13.193173</v>
      </c>
      <c r="B7664">
        <v>2.7657820000000002</v>
      </c>
      <c r="C7664">
        <v>-2.6997070000000001</v>
      </c>
      <c r="D7664">
        <v>-15.348466999999999</v>
      </c>
      <c r="E7664">
        <v>-8.6287570000000002</v>
      </c>
      <c r="F7664">
        <v>-4.0719010000000004</v>
      </c>
    </row>
    <row r="7665" spans="1:6" x14ac:dyDescent="0.2">
      <c r="A7665">
        <v>18.449708000000001</v>
      </c>
      <c r="B7665">
        <v>4.5274660000000004</v>
      </c>
      <c r="C7665">
        <v>-2.5230440000000001</v>
      </c>
      <c r="D7665">
        <v>-27.542770999999998</v>
      </c>
      <c r="E7665">
        <v>-6.6983129999999997</v>
      </c>
      <c r="F7665">
        <v>-4.7342209999999998</v>
      </c>
    </row>
    <row r="7666" spans="1:6" x14ac:dyDescent="0.2">
      <c r="A7666">
        <v>20.735371000000001</v>
      </c>
      <c r="B7666">
        <v>5.2538799999999997</v>
      </c>
      <c r="C7666">
        <v>-2.3145250000000002</v>
      </c>
      <c r="D7666">
        <v>-32.031176000000002</v>
      </c>
      <c r="E7666">
        <v>-6.1470089999999997</v>
      </c>
      <c r="F7666">
        <v>-4.8513780000000004</v>
      </c>
    </row>
    <row r="7667" spans="1:6" x14ac:dyDescent="0.2">
      <c r="A7667">
        <v>28.398135</v>
      </c>
      <c r="B7667">
        <v>6.9589239999999997</v>
      </c>
      <c r="C7667">
        <v>-1.968888</v>
      </c>
      <c r="D7667">
        <v>-47.877907</v>
      </c>
      <c r="E7667">
        <v>-5.8384660000000004</v>
      </c>
      <c r="F7667">
        <v>-5.6360060000000001</v>
      </c>
    </row>
    <row r="7668" spans="1:6" x14ac:dyDescent="0.2">
      <c r="A7668">
        <v>30.095533</v>
      </c>
      <c r="B7668">
        <v>6.9378590000000004</v>
      </c>
      <c r="C7668">
        <v>-2.3335439999999998</v>
      </c>
      <c r="D7668">
        <v>-51.854142000000003</v>
      </c>
      <c r="E7668">
        <v>-8.8795710000000003</v>
      </c>
      <c r="F7668">
        <v>-6.2734329999999998</v>
      </c>
    </row>
    <row r="7669" spans="1:6" x14ac:dyDescent="0.2">
      <c r="A7669">
        <v>31.415666000000002</v>
      </c>
      <c r="B7669">
        <v>6.5245680000000004</v>
      </c>
      <c r="C7669">
        <v>-3.5366870000000001</v>
      </c>
      <c r="D7669">
        <v>-53.547342</v>
      </c>
      <c r="E7669">
        <v>-7.5390959999999998</v>
      </c>
      <c r="F7669">
        <v>-7.6214469999999999</v>
      </c>
    </row>
    <row r="7670" spans="1:6" x14ac:dyDescent="0.2">
      <c r="A7670">
        <v>31.355871</v>
      </c>
      <c r="B7670">
        <v>6.3999170000000003</v>
      </c>
      <c r="C7670">
        <v>-3.8041200000000002</v>
      </c>
      <c r="D7670">
        <v>-52.310662999999998</v>
      </c>
      <c r="E7670">
        <v>-6.7488359999999998</v>
      </c>
      <c r="F7670">
        <v>-7.8265500000000001</v>
      </c>
    </row>
    <row r="7671" spans="1:6" x14ac:dyDescent="0.2">
      <c r="A7671">
        <v>30.762872999999999</v>
      </c>
      <c r="B7671">
        <v>5.5359619999999996</v>
      </c>
      <c r="C7671">
        <v>-3.8661059999999998</v>
      </c>
      <c r="D7671">
        <v>-44.403016000000001</v>
      </c>
      <c r="E7671">
        <v>-0.15271699999999999</v>
      </c>
      <c r="F7671">
        <v>-7.479851</v>
      </c>
    </row>
    <row r="7672" spans="1:6" x14ac:dyDescent="0.2">
      <c r="A7672">
        <v>36.106236000000003</v>
      </c>
      <c r="B7672">
        <v>6.014678</v>
      </c>
      <c r="C7672">
        <v>-4.819782</v>
      </c>
      <c r="D7672">
        <v>-52.582925000000003</v>
      </c>
      <c r="E7672">
        <v>8.3899939999999997</v>
      </c>
      <c r="F7672">
        <v>-9.0836839999999999</v>
      </c>
    </row>
    <row r="7673" spans="1:6" x14ac:dyDescent="0.2">
      <c r="A7673">
        <v>41.862237</v>
      </c>
      <c r="B7673">
        <v>6.7655830000000003</v>
      </c>
      <c r="C7673">
        <v>-4.6978429999999998</v>
      </c>
      <c r="D7673">
        <v>-70.259085999999996</v>
      </c>
      <c r="E7673">
        <v>11.961568</v>
      </c>
      <c r="F7673">
        <v>-10.088291</v>
      </c>
    </row>
    <row r="7674" spans="1:6" x14ac:dyDescent="0.2">
      <c r="A7674">
        <v>42.616937</v>
      </c>
      <c r="B7674">
        <v>6.8171200000000001</v>
      </c>
      <c r="C7674">
        <v>-4.3453670000000004</v>
      </c>
      <c r="D7674">
        <v>-73.884771000000001</v>
      </c>
      <c r="E7674">
        <v>13.403081999999999</v>
      </c>
      <c r="F7674">
        <v>-9.9464100000000002</v>
      </c>
    </row>
    <row r="7675" spans="1:6" x14ac:dyDescent="0.2">
      <c r="A7675">
        <v>43.336702000000002</v>
      </c>
      <c r="B7675">
        <v>6.6824110000000001</v>
      </c>
      <c r="C7675">
        <v>-3.393405</v>
      </c>
      <c r="D7675">
        <v>-79.255112999999994</v>
      </c>
      <c r="E7675">
        <v>14.350489</v>
      </c>
      <c r="F7675">
        <v>-9.2872420000000009</v>
      </c>
    </row>
    <row r="7676" spans="1:6" x14ac:dyDescent="0.2">
      <c r="A7676">
        <v>43.010821999999997</v>
      </c>
      <c r="B7676">
        <v>6.609445</v>
      </c>
      <c r="C7676">
        <v>-2.7963309999999999</v>
      </c>
      <c r="D7676">
        <v>-80.750287</v>
      </c>
      <c r="E7676">
        <v>15.198352</v>
      </c>
      <c r="F7676">
        <v>-8.7463840000000008</v>
      </c>
    </row>
    <row r="7677" spans="1:6" x14ac:dyDescent="0.2">
      <c r="A7677">
        <v>41.963611999999998</v>
      </c>
      <c r="B7677">
        <v>6.3759209999999999</v>
      </c>
      <c r="C7677">
        <v>-2.1998890000000002</v>
      </c>
      <c r="D7677">
        <v>-80.372292999999999</v>
      </c>
      <c r="E7677">
        <v>16.698232999999998</v>
      </c>
      <c r="F7677">
        <v>-8.0814229999999991</v>
      </c>
    </row>
    <row r="7678" spans="1:6" x14ac:dyDescent="0.2">
      <c r="A7678">
        <v>40.044984999999997</v>
      </c>
      <c r="B7678">
        <v>6.1002489999999998</v>
      </c>
      <c r="C7678">
        <v>-1.4857629999999999</v>
      </c>
      <c r="D7678">
        <v>-77.278175000000005</v>
      </c>
      <c r="E7678">
        <v>16.345998999999999</v>
      </c>
      <c r="F7678">
        <v>-7.1262999999999996</v>
      </c>
    </row>
    <row r="7679" spans="1:6" x14ac:dyDescent="0.2">
      <c r="A7679">
        <v>34.177821000000002</v>
      </c>
      <c r="B7679">
        <v>5.0342630000000002</v>
      </c>
      <c r="C7679">
        <v>-0.36391800000000002</v>
      </c>
      <c r="D7679">
        <v>-68.482095000000001</v>
      </c>
      <c r="E7679">
        <v>16.317505000000001</v>
      </c>
      <c r="F7679">
        <v>-5.2994899999999996</v>
      </c>
    </row>
    <row r="7680" spans="1:6" x14ac:dyDescent="0.2">
      <c r="A7680">
        <v>30.418035</v>
      </c>
      <c r="B7680">
        <v>4.4084960000000004</v>
      </c>
      <c r="C7680">
        <v>-4.0752999999999998E-2</v>
      </c>
      <c r="D7680">
        <v>-62.669289999999997</v>
      </c>
      <c r="E7680">
        <v>15.068766999999999</v>
      </c>
      <c r="F7680">
        <v>-4.5161059999999997</v>
      </c>
    </row>
    <row r="7681" spans="1:6" x14ac:dyDescent="0.2">
      <c r="A7681">
        <v>26.258361000000001</v>
      </c>
      <c r="B7681">
        <v>3.7325390000000001</v>
      </c>
      <c r="C7681">
        <v>9.6471000000000001E-2</v>
      </c>
      <c r="D7681">
        <v>-55.835166000000001</v>
      </c>
      <c r="E7681">
        <v>12.864661</v>
      </c>
      <c r="F7681">
        <v>-3.850333</v>
      </c>
    </row>
    <row r="7682" spans="1:6" x14ac:dyDescent="0.2">
      <c r="A7682">
        <v>22.134671999999998</v>
      </c>
      <c r="B7682">
        <v>3.0260189999999998</v>
      </c>
      <c r="C7682">
        <v>4.9055000000000001E-2</v>
      </c>
      <c r="D7682">
        <v>-48.863159000000003</v>
      </c>
      <c r="E7682">
        <v>11.011533999999999</v>
      </c>
      <c r="F7682">
        <v>-3.3643019999999999</v>
      </c>
    </row>
    <row r="7683" spans="1:6" x14ac:dyDescent="0.2">
      <c r="A7683">
        <v>17.898627000000001</v>
      </c>
      <c r="B7683">
        <v>2.364919</v>
      </c>
      <c r="C7683">
        <v>-0.26661499999999999</v>
      </c>
      <c r="D7683">
        <v>-41.644511000000001</v>
      </c>
      <c r="E7683">
        <v>9.1560009999999998</v>
      </c>
      <c r="F7683">
        <v>-3.1292659999999999</v>
      </c>
    </row>
    <row r="7684" spans="1:6" x14ac:dyDescent="0.2">
      <c r="A7684">
        <v>9.1599430000000002</v>
      </c>
      <c r="B7684">
        <v>0.92537899999999995</v>
      </c>
      <c r="C7684">
        <v>-1.169996</v>
      </c>
      <c r="D7684">
        <v>-25.582032000000002</v>
      </c>
      <c r="E7684">
        <v>3.116349</v>
      </c>
      <c r="F7684">
        <v>-2.8402829999999999</v>
      </c>
    </row>
    <row r="7685" spans="1:6" x14ac:dyDescent="0.2">
      <c r="A7685">
        <v>1.432696</v>
      </c>
      <c r="B7685">
        <v>-6.0421000000000002E-2</v>
      </c>
      <c r="C7685">
        <v>-1.791372</v>
      </c>
      <c r="D7685">
        <v>-11.993627999999999</v>
      </c>
      <c r="E7685">
        <v>-1.9788319999999999</v>
      </c>
      <c r="F7685">
        <v>-2.4368690000000002</v>
      </c>
    </row>
    <row r="7686" spans="1:6" x14ac:dyDescent="0.2">
      <c r="A7686">
        <v>-1.208998</v>
      </c>
      <c r="B7686">
        <v>-0.35813800000000001</v>
      </c>
      <c r="C7686">
        <v>-1.5338830000000001</v>
      </c>
      <c r="D7686">
        <v>-7.7589560000000004</v>
      </c>
      <c r="E7686">
        <v>-3.3648690000000001</v>
      </c>
      <c r="F7686">
        <v>-1.848784</v>
      </c>
    </row>
    <row r="7687" spans="1:6" x14ac:dyDescent="0.2">
      <c r="A7687">
        <v>-1.348387</v>
      </c>
      <c r="B7687">
        <v>-0.26998699999999998</v>
      </c>
      <c r="C7687">
        <v>-0.71533400000000003</v>
      </c>
      <c r="D7687">
        <v>-6.4733539999999996</v>
      </c>
      <c r="E7687">
        <v>-2.8892570000000002</v>
      </c>
      <c r="F7687">
        <v>-0.961727</v>
      </c>
    </row>
    <row r="7688" spans="1:6" x14ac:dyDescent="0.2">
      <c r="A7688">
        <v>-0.271561</v>
      </c>
      <c r="B7688">
        <v>-4.1091999999999997E-2</v>
      </c>
      <c r="C7688">
        <v>4.3059999999999999E-3</v>
      </c>
      <c r="D7688">
        <v>-5.2160960000000003</v>
      </c>
      <c r="E7688">
        <v>-0.88746400000000003</v>
      </c>
      <c r="F7688">
        <v>-0.23341200000000001</v>
      </c>
    </row>
    <row r="7689" spans="1:6" x14ac:dyDescent="0.2">
      <c r="A7689">
        <v>-0.32640200000000003</v>
      </c>
      <c r="B7689">
        <v>9.4721E-2</v>
      </c>
      <c r="C7689">
        <v>0.26873399999999997</v>
      </c>
      <c r="D7689">
        <v>-2.774324</v>
      </c>
      <c r="E7689">
        <v>2.1879140000000001</v>
      </c>
      <c r="F7689">
        <v>0.15104500000000001</v>
      </c>
    </row>
    <row r="7690" spans="1:6" x14ac:dyDescent="0.2">
      <c r="A7690">
        <v>-0.27215699999999998</v>
      </c>
      <c r="B7690">
        <v>-6.6274E-2</v>
      </c>
      <c r="C7690">
        <v>-0.244559</v>
      </c>
      <c r="D7690">
        <v>-1.9095169999999999</v>
      </c>
      <c r="E7690">
        <v>-0.104892</v>
      </c>
      <c r="F7690">
        <v>-0.32327800000000001</v>
      </c>
    </row>
    <row r="7691" spans="1:6" x14ac:dyDescent="0.2">
      <c r="A7691">
        <v>-0.23586499999999999</v>
      </c>
      <c r="B7691">
        <v>8.4159999999999999E-3</v>
      </c>
      <c r="C7691">
        <v>-0.14263400000000001</v>
      </c>
      <c r="D7691">
        <v>-1.493554</v>
      </c>
      <c r="E7691">
        <v>-6.8609999999999999E-3</v>
      </c>
      <c r="F7691">
        <v>-0.2031</v>
      </c>
    </row>
    <row r="7692" spans="1:6" x14ac:dyDescent="0.2">
      <c r="A7692">
        <v>-0.15737000000000001</v>
      </c>
      <c r="B7692">
        <v>8.6315000000000003E-2</v>
      </c>
      <c r="C7692">
        <v>0.16420899999999999</v>
      </c>
      <c r="D7692">
        <v>0.63725100000000001</v>
      </c>
      <c r="E7692">
        <v>0.97021199999999996</v>
      </c>
      <c r="F7692">
        <v>0.20241200000000001</v>
      </c>
    </row>
    <row r="7693" spans="1:6" x14ac:dyDescent="0.2">
      <c r="A7693">
        <v>-8.1404000000000004E-2</v>
      </c>
      <c r="B7693">
        <v>6.9914000000000004E-2</v>
      </c>
      <c r="C7693">
        <v>0.10188</v>
      </c>
      <c r="D7693">
        <v>0.30611500000000003</v>
      </c>
      <c r="E7693">
        <v>0.93350999999999995</v>
      </c>
      <c r="F7693">
        <v>0.12051000000000001</v>
      </c>
    </row>
    <row r="7694" spans="1:6" x14ac:dyDescent="0.2">
      <c r="A7694">
        <v>-9.2585000000000001E-2</v>
      </c>
      <c r="B7694">
        <v>7.5799000000000005E-2</v>
      </c>
      <c r="C7694">
        <v>0.12206500000000001</v>
      </c>
      <c r="D7694">
        <v>0.67467200000000005</v>
      </c>
      <c r="E7694">
        <v>0.94715800000000006</v>
      </c>
      <c r="F7694">
        <v>0.15895300000000001</v>
      </c>
    </row>
    <row r="7695" spans="1:6" x14ac:dyDescent="0.2">
      <c r="A7695">
        <v>-0.13919599999999999</v>
      </c>
      <c r="B7695">
        <v>5.1513000000000003E-2</v>
      </c>
      <c r="C7695">
        <v>0.14307700000000001</v>
      </c>
      <c r="D7695">
        <v>0.99399999999999999</v>
      </c>
      <c r="E7695">
        <v>1.830897</v>
      </c>
      <c r="F7695">
        <v>0.19755800000000001</v>
      </c>
    </row>
    <row r="7696" spans="1:6" x14ac:dyDescent="0.2">
      <c r="A7696">
        <v>-3.6371000000000001E-2</v>
      </c>
      <c r="B7696">
        <v>6.0657999999999997E-2</v>
      </c>
      <c r="C7696">
        <v>3.9671999999999999E-2</v>
      </c>
      <c r="D7696">
        <v>1.8935390000000001</v>
      </c>
      <c r="E7696">
        <v>1.426925</v>
      </c>
      <c r="F7696">
        <v>0.13245699999999999</v>
      </c>
    </row>
    <row r="7697" spans="1:6" x14ac:dyDescent="0.2">
      <c r="A7697">
        <v>-9.9430000000000004E-3</v>
      </c>
      <c r="B7697">
        <v>9.2354000000000006E-2</v>
      </c>
      <c r="C7697">
        <v>-2.1836000000000001E-2</v>
      </c>
      <c r="D7697">
        <v>2.7527110000000001</v>
      </c>
      <c r="E7697">
        <v>1.0706610000000001</v>
      </c>
      <c r="F7697">
        <v>0.110984</v>
      </c>
    </row>
    <row r="7698" spans="1:6" x14ac:dyDescent="0.2">
      <c r="A7698">
        <v>3.4353000000000002E-2</v>
      </c>
      <c r="B7698">
        <v>3.1898000000000003E-2</v>
      </c>
      <c r="C7698">
        <v>-0.10473300000000001</v>
      </c>
      <c r="D7698">
        <v>3.9751370000000001</v>
      </c>
      <c r="E7698">
        <v>1.442966</v>
      </c>
      <c r="F7698">
        <v>8.4726999999999997E-2</v>
      </c>
    </row>
    <row r="7699" spans="1:6" x14ac:dyDescent="0.2">
      <c r="A7699">
        <v>0.84021999999999997</v>
      </c>
      <c r="B7699">
        <v>0.14626700000000001</v>
      </c>
      <c r="C7699">
        <v>-4.9945000000000003E-2</v>
      </c>
      <c r="D7699">
        <v>12.843040999999999</v>
      </c>
      <c r="E7699">
        <v>2.1258550000000001</v>
      </c>
      <c r="F7699">
        <v>0.52711399999999997</v>
      </c>
    </row>
    <row r="7700" spans="1:6" x14ac:dyDescent="0.2">
      <c r="A7700">
        <v>0.996776</v>
      </c>
      <c r="B7700">
        <v>0.20614299999999999</v>
      </c>
      <c r="C7700">
        <v>1.0002E-2</v>
      </c>
      <c r="D7700">
        <v>14.614140000000001</v>
      </c>
      <c r="E7700">
        <v>2.6273439999999999</v>
      </c>
      <c r="F7700">
        <v>0.66468300000000002</v>
      </c>
    </row>
    <row r="7701" spans="1:6" x14ac:dyDescent="0.2">
      <c r="A7701">
        <v>0.95100399999999996</v>
      </c>
      <c r="B7701">
        <v>-0.16633300000000001</v>
      </c>
      <c r="C7701">
        <v>-0.43742900000000001</v>
      </c>
      <c r="D7701">
        <v>12.470636000000001</v>
      </c>
      <c r="E7701">
        <v>-2.4765799999999998</v>
      </c>
      <c r="F7701">
        <v>0.116399</v>
      </c>
    </row>
    <row r="7702" spans="1:6" x14ac:dyDescent="0.2">
      <c r="A7702">
        <v>-3.9687730000000001</v>
      </c>
      <c r="B7702">
        <v>9.1415999999999997E-2</v>
      </c>
      <c r="C7702">
        <v>-2.0269539999999999</v>
      </c>
      <c r="D7702">
        <v>29.718005000000002</v>
      </c>
      <c r="E7702">
        <v>8.7931810000000006</v>
      </c>
      <c r="F7702">
        <v>-0.40739700000000001</v>
      </c>
    </row>
    <row r="7703" spans="1:6" x14ac:dyDescent="0.2">
      <c r="A7703">
        <v>-4.4278630000000003</v>
      </c>
      <c r="B7703">
        <v>-0.10834199999999999</v>
      </c>
      <c r="C7703">
        <v>-1.9479010000000001</v>
      </c>
      <c r="D7703">
        <v>28.438455000000001</v>
      </c>
      <c r="E7703">
        <v>8.3736160000000002</v>
      </c>
      <c r="F7703">
        <v>-0.36778899999999998</v>
      </c>
    </row>
    <row r="7704" spans="1:6" x14ac:dyDescent="0.2">
      <c r="A7704">
        <v>-3.4975710000000002</v>
      </c>
      <c r="B7704">
        <v>-0.21485599999999999</v>
      </c>
      <c r="C7704">
        <v>-1.79989</v>
      </c>
      <c r="D7704">
        <v>22.011534000000001</v>
      </c>
      <c r="E7704">
        <v>5.6179350000000001</v>
      </c>
      <c r="F7704">
        <v>-0.57349099999999997</v>
      </c>
    </row>
    <row r="7705" spans="1:6" x14ac:dyDescent="0.2">
      <c r="A7705">
        <v>-2.8251300000000001</v>
      </c>
      <c r="B7705">
        <v>-0.35742499999999999</v>
      </c>
      <c r="C7705">
        <v>-2.2458870000000002</v>
      </c>
      <c r="D7705">
        <v>16.471976000000002</v>
      </c>
      <c r="E7705">
        <v>1.49576</v>
      </c>
      <c r="F7705">
        <v>-1.318141</v>
      </c>
    </row>
    <row r="7706" spans="1:6" x14ac:dyDescent="0.2">
      <c r="A7706">
        <v>1.2572479999999999</v>
      </c>
      <c r="B7706">
        <v>0.112052</v>
      </c>
      <c r="C7706">
        <v>-2.8650739999999999</v>
      </c>
      <c r="D7706">
        <v>2.9779059999999999</v>
      </c>
      <c r="E7706">
        <v>-8.7583590000000004</v>
      </c>
      <c r="F7706">
        <v>-2.7823500000000001</v>
      </c>
    </row>
    <row r="7707" spans="1:6" x14ac:dyDescent="0.2">
      <c r="A7707">
        <v>7.6382529999999997</v>
      </c>
      <c r="B7707">
        <v>1.9896069999999999</v>
      </c>
      <c r="C7707">
        <v>-3.354714</v>
      </c>
      <c r="D7707">
        <v>-13.381338</v>
      </c>
      <c r="E7707">
        <v>-13.137021000000001</v>
      </c>
      <c r="F7707">
        <v>-4.3652709999999999</v>
      </c>
    </row>
    <row r="7708" spans="1:6" x14ac:dyDescent="0.2">
      <c r="A7708">
        <v>10.845711</v>
      </c>
      <c r="B7708">
        <v>3.0954130000000002</v>
      </c>
      <c r="C7708">
        <v>-3.305139</v>
      </c>
      <c r="D7708">
        <v>-18.532177000000001</v>
      </c>
      <c r="E7708">
        <v>-12.169496000000001</v>
      </c>
      <c r="F7708">
        <v>-4.7175380000000002</v>
      </c>
    </row>
    <row r="7709" spans="1:6" x14ac:dyDescent="0.2">
      <c r="A7709">
        <v>13.726406000000001</v>
      </c>
      <c r="B7709">
        <v>4.1018679999999996</v>
      </c>
      <c r="C7709">
        <v>-3.1962060000000001</v>
      </c>
      <c r="D7709">
        <v>-22.806650000000001</v>
      </c>
      <c r="E7709">
        <v>-10.448839</v>
      </c>
      <c r="F7709">
        <v>-4.9526029999999999</v>
      </c>
    </row>
    <row r="7710" spans="1:6" x14ac:dyDescent="0.2">
      <c r="A7710">
        <v>16.468021</v>
      </c>
      <c r="B7710">
        <v>4.993411</v>
      </c>
      <c r="C7710">
        <v>-3.1692640000000001</v>
      </c>
      <c r="D7710">
        <v>-27.447711999999999</v>
      </c>
      <c r="E7710">
        <v>-8.7593829999999997</v>
      </c>
      <c r="F7710">
        <v>-5.2805980000000003</v>
      </c>
    </row>
    <row r="7711" spans="1:6" x14ac:dyDescent="0.2">
      <c r="A7711">
        <v>19.087990999999999</v>
      </c>
      <c r="B7711">
        <v>5.8781439999999998</v>
      </c>
      <c r="C7711">
        <v>-3.1452909999999998</v>
      </c>
      <c r="D7711">
        <v>-31.436366</v>
      </c>
      <c r="E7711">
        <v>-7.1082109999999998</v>
      </c>
      <c r="F7711">
        <v>-5.5743470000000004</v>
      </c>
    </row>
    <row r="7712" spans="1:6" x14ac:dyDescent="0.2">
      <c r="A7712">
        <v>21.112811000000001</v>
      </c>
      <c r="B7712">
        <v>6.5007460000000004</v>
      </c>
      <c r="C7712">
        <v>-3.2035140000000002</v>
      </c>
      <c r="D7712">
        <v>-33.774582000000002</v>
      </c>
      <c r="E7712">
        <v>-7.0172119999999998</v>
      </c>
      <c r="F7712">
        <v>-5.8423309999999997</v>
      </c>
    </row>
    <row r="7713" spans="1:6" x14ac:dyDescent="0.2">
      <c r="A7713">
        <v>22.985215</v>
      </c>
      <c r="B7713">
        <v>7.0502909999999996</v>
      </c>
      <c r="C7713">
        <v>-3.3843450000000002</v>
      </c>
      <c r="D7713">
        <v>-37.128225999999998</v>
      </c>
      <c r="E7713">
        <v>-7.8110150000000003</v>
      </c>
      <c r="F7713">
        <v>-6.2744140000000002</v>
      </c>
    </row>
    <row r="7714" spans="1:6" x14ac:dyDescent="0.2">
      <c r="A7714">
        <v>24.674022999999998</v>
      </c>
      <c r="B7714">
        <v>7.3636270000000001</v>
      </c>
      <c r="C7714">
        <v>-3.587777</v>
      </c>
      <c r="D7714">
        <v>-38.988869000000001</v>
      </c>
      <c r="E7714">
        <v>-8.4254510000000007</v>
      </c>
      <c r="F7714">
        <v>-6.6484930000000002</v>
      </c>
    </row>
    <row r="7715" spans="1:6" x14ac:dyDescent="0.2">
      <c r="A7715">
        <v>27.95308</v>
      </c>
      <c r="B7715">
        <v>7.9700530000000001</v>
      </c>
      <c r="C7715">
        <v>-4.5453109999999999</v>
      </c>
      <c r="D7715">
        <v>-42.971060000000001</v>
      </c>
      <c r="E7715">
        <v>-10.762100999999999</v>
      </c>
      <c r="F7715">
        <v>-7.9551259999999999</v>
      </c>
    </row>
    <row r="7716" spans="1:6" x14ac:dyDescent="0.2">
      <c r="A7716">
        <v>29.453956999999999</v>
      </c>
      <c r="B7716">
        <v>7.6606120000000004</v>
      </c>
      <c r="C7716">
        <v>-5.2995970000000003</v>
      </c>
      <c r="D7716">
        <v>-40.430230000000002</v>
      </c>
      <c r="E7716">
        <v>-4.6986290000000004</v>
      </c>
      <c r="F7716">
        <v>-8.6594139999999999</v>
      </c>
    </row>
    <row r="7717" spans="1:6" x14ac:dyDescent="0.2">
      <c r="A7717">
        <v>29.495311999999998</v>
      </c>
      <c r="B7717">
        <v>7.5436439999999996</v>
      </c>
      <c r="C7717">
        <v>-5.4018449999999998</v>
      </c>
      <c r="D7717">
        <v>-40.063214000000002</v>
      </c>
      <c r="E7717">
        <v>-3.8630599999999999</v>
      </c>
      <c r="F7717">
        <v>-8.7460050000000003</v>
      </c>
    </row>
    <row r="7718" spans="1:6" x14ac:dyDescent="0.2">
      <c r="A7718">
        <v>29.251145999999999</v>
      </c>
      <c r="B7718">
        <v>6.6394700000000002</v>
      </c>
      <c r="C7718">
        <v>-4.7786999999999997</v>
      </c>
      <c r="D7718">
        <v>-41.713887999999997</v>
      </c>
      <c r="E7718">
        <v>0.50448800000000005</v>
      </c>
      <c r="F7718">
        <v>-8.1904800000000009</v>
      </c>
    </row>
    <row r="7719" spans="1:6" x14ac:dyDescent="0.2">
      <c r="A7719">
        <v>29.433032000000001</v>
      </c>
      <c r="B7719">
        <v>6.5622340000000001</v>
      </c>
      <c r="C7719">
        <v>-4.8605939999999999</v>
      </c>
      <c r="D7719">
        <v>-42.447128999999997</v>
      </c>
      <c r="E7719">
        <v>1.3643620000000001</v>
      </c>
      <c r="F7719">
        <v>-8.3163710000000002</v>
      </c>
    </row>
    <row r="7720" spans="1:6" x14ac:dyDescent="0.2">
      <c r="A7720">
        <v>29.673020000000001</v>
      </c>
      <c r="B7720">
        <v>6.4339110000000002</v>
      </c>
      <c r="C7720">
        <v>-4.9596600000000004</v>
      </c>
      <c r="D7720">
        <v>-43.598039999999997</v>
      </c>
      <c r="E7720">
        <v>1.3512</v>
      </c>
      <c r="F7720">
        <v>-8.4823070000000005</v>
      </c>
    </row>
    <row r="7721" spans="1:6" x14ac:dyDescent="0.2">
      <c r="A7721">
        <v>30.04806</v>
      </c>
      <c r="B7721">
        <v>6.3459580000000004</v>
      </c>
      <c r="C7721">
        <v>-5.0390689999999996</v>
      </c>
      <c r="D7721">
        <v>-45.029736</v>
      </c>
      <c r="E7721">
        <v>1.3610640000000001</v>
      </c>
      <c r="F7721">
        <v>-8.6485789999999998</v>
      </c>
    </row>
    <row r="7722" spans="1:6" x14ac:dyDescent="0.2">
      <c r="A7722">
        <v>31.036436999999999</v>
      </c>
      <c r="B7722">
        <v>6.2783709999999999</v>
      </c>
      <c r="C7722">
        <v>-5.2412900000000002</v>
      </c>
      <c r="D7722">
        <v>-48.125864999999997</v>
      </c>
      <c r="E7722">
        <v>1.0534239999999999</v>
      </c>
      <c r="F7722">
        <v>-9.0471699999999995</v>
      </c>
    </row>
    <row r="7723" spans="1:6" x14ac:dyDescent="0.2">
      <c r="A7723">
        <v>32.127786999999998</v>
      </c>
      <c r="B7723">
        <v>6.2746709999999997</v>
      </c>
      <c r="C7723">
        <v>-5.2178789999999999</v>
      </c>
      <c r="D7723">
        <v>-51.970516000000003</v>
      </c>
      <c r="E7723">
        <v>2.0413579999999998</v>
      </c>
      <c r="F7723">
        <v>-9.2610659999999996</v>
      </c>
    </row>
    <row r="7724" spans="1:6" x14ac:dyDescent="0.2">
      <c r="A7724">
        <v>32.841271999999996</v>
      </c>
      <c r="B7724">
        <v>6.3013159999999999</v>
      </c>
      <c r="C7724">
        <v>-5.2564849999999996</v>
      </c>
      <c r="D7724">
        <v>-52.807239000000003</v>
      </c>
      <c r="E7724">
        <v>1.7674240000000001</v>
      </c>
      <c r="F7724">
        <v>-9.3742020000000004</v>
      </c>
    </row>
    <row r="7725" spans="1:6" x14ac:dyDescent="0.2">
      <c r="A7725">
        <v>33.624135000000003</v>
      </c>
      <c r="B7725">
        <v>6.4383670000000004</v>
      </c>
      <c r="C7725">
        <v>-5.3974099999999998</v>
      </c>
      <c r="D7725">
        <v>-55.696750999999999</v>
      </c>
      <c r="E7725">
        <v>1.590835</v>
      </c>
      <c r="F7725">
        <v>-9.6916840000000004</v>
      </c>
    </row>
    <row r="7726" spans="1:6" x14ac:dyDescent="0.2">
      <c r="A7726">
        <v>34.629728</v>
      </c>
      <c r="B7726">
        <v>6.5194080000000003</v>
      </c>
      <c r="C7726">
        <v>-5.5987470000000004</v>
      </c>
      <c r="D7726">
        <v>-58.026136000000001</v>
      </c>
      <c r="E7726">
        <v>1.3950689999999999</v>
      </c>
      <c r="F7726">
        <v>-10.053356000000001</v>
      </c>
    </row>
    <row r="7727" spans="1:6" x14ac:dyDescent="0.2">
      <c r="A7727">
        <v>35.819665999999998</v>
      </c>
      <c r="B7727">
        <v>6.5979510000000001</v>
      </c>
      <c r="C7727">
        <v>-5.9033959999999999</v>
      </c>
      <c r="D7727">
        <v>-60.983359</v>
      </c>
      <c r="E7727">
        <v>0.77341499999999996</v>
      </c>
      <c r="F7727">
        <v>-10.557387</v>
      </c>
    </row>
    <row r="7728" spans="1:6" x14ac:dyDescent="0.2">
      <c r="A7728">
        <v>37.068393999999998</v>
      </c>
      <c r="B7728">
        <v>6.732475</v>
      </c>
      <c r="C7728">
        <v>-6.1662039999999996</v>
      </c>
      <c r="D7728">
        <v>-64.783850000000001</v>
      </c>
      <c r="E7728">
        <v>0.21418599999999999</v>
      </c>
      <c r="F7728">
        <v>-11.062946999999999</v>
      </c>
    </row>
    <row r="7729" spans="1:6" x14ac:dyDescent="0.2">
      <c r="A7729">
        <v>38.334634999999999</v>
      </c>
      <c r="B7729">
        <v>6.8484369999999997</v>
      </c>
      <c r="C7729">
        <v>-6.3058610000000002</v>
      </c>
      <c r="D7729">
        <v>-68.505512999999993</v>
      </c>
      <c r="E7729">
        <v>0.47589599999999999</v>
      </c>
      <c r="F7729">
        <v>-11.442406</v>
      </c>
    </row>
    <row r="7730" spans="1:6" x14ac:dyDescent="0.2">
      <c r="A7730">
        <v>40.461364000000003</v>
      </c>
      <c r="B7730">
        <v>7.0319560000000001</v>
      </c>
      <c r="C7730">
        <v>-6.1333909999999996</v>
      </c>
      <c r="D7730">
        <v>-76.639579999999995</v>
      </c>
      <c r="E7730">
        <v>1.370992</v>
      </c>
      <c r="F7730">
        <v>-11.763244</v>
      </c>
    </row>
    <row r="7731" spans="1:6" x14ac:dyDescent="0.2">
      <c r="A7731">
        <v>41.351514000000002</v>
      </c>
      <c r="B7731">
        <v>7.1213990000000003</v>
      </c>
      <c r="C7731">
        <v>-5.8209600000000004</v>
      </c>
      <c r="D7731">
        <v>-80.230179000000007</v>
      </c>
      <c r="E7731">
        <v>2.0612520000000001</v>
      </c>
      <c r="F7731">
        <v>-11.666233999999999</v>
      </c>
    </row>
    <row r="7732" spans="1:6" x14ac:dyDescent="0.2">
      <c r="A7732">
        <v>41.983231000000004</v>
      </c>
      <c r="B7732">
        <v>7.0051199999999998</v>
      </c>
      <c r="C7732">
        <v>-5.4474559999999999</v>
      </c>
      <c r="D7732">
        <v>-82.672899999999998</v>
      </c>
      <c r="E7732">
        <v>3.3469709999999999</v>
      </c>
      <c r="F7732">
        <v>-11.440538999999999</v>
      </c>
    </row>
    <row r="7733" spans="1:6" x14ac:dyDescent="0.2">
      <c r="A7733">
        <v>42.003148000000003</v>
      </c>
      <c r="B7733">
        <v>6.9223619999999997</v>
      </c>
      <c r="C7733">
        <v>-4.9932559999999997</v>
      </c>
      <c r="D7733">
        <v>-84.408529000000001</v>
      </c>
      <c r="E7733">
        <v>4.2125209999999997</v>
      </c>
      <c r="F7733">
        <v>-11.070741</v>
      </c>
    </row>
    <row r="7734" spans="1:6" x14ac:dyDescent="0.2">
      <c r="A7734">
        <v>40.132928999999997</v>
      </c>
      <c r="B7734">
        <v>6.4089660000000004</v>
      </c>
      <c r="C7734">
        <v>-3.7815720000000002</v>
      </c>
      <c r="D7734">
        <v>-83.004282000000003</v>
      </c>
      <c r="E7734">
        <v>6.3424430000000003</v>
      </c>
      <c r="F7734">
        <v>-9.7016299999999998</v>
      </c>
    </row>
    <row r="7735" spans="1:6" x14ac:dyDescent="0.2">
      <c r="A7735">
        <v>37.79956</v>
      </c>
      <c r="B7735">
        <v>6.0170940000000002</v>
      </c>
      <c r="C7735">
        <v>-3.0256810000000001</v>
      </c>
      <c r="D7735">
        <v>-79.788497000000007</v>
      </c>
      <c r="E7735">
        <v>7.9887160000000002</v>
      </c>
      <c r="F7735">
        <v>-8.6789529999999999</v>
      </c>
    </row>
    <row r="7736" spans="1:6" x14ac:dyDescent="0.2">
      <c r="A7736">
        <v>31.079267000000002</v>
      </c>
      <c r="B7736">
        <v>4.7631699999999997</v>
      </c>
      <c r="C7736">
        <v>-1.824711</v>
      </c>
      <c r="D7736">
        <v>-67.784700999999998</v>
      </c>
      <c r="E7736">
        <v>8.0907319999999991</v>
      </c>
      <c r="F7736">
        <v>-6.5777869999999998</v>
      </c>
    </row>
    <row r="7737" spans="1:6" x14ac:dyDescent="0.2">
      <c r="A7737">
        <v>26.823633000000001</v>
      </c>
      <c r="B7737">
        <v>3.929252</v>
      </c>
      <c r="C7737">
        <v>-1.5415479999999999</v>
      </c>
      <c r="D7737">
        <v>-60.325974000000002</v>
      </c>
      <c r="E7737">
        <v>7.0654789999999998</v>
      </c>
      <c r="F7737">
        <v>-5.731433</v>
      </c>
    </row>
    <row r="7738" spans="1:6" x14ac:dyDescent="0.2">
      <c r="A7738">
        <v>22.348716</v>
      </c>
      <c r="B7738">
        <v>3.159043</v>
      </c>
      <c r="C7738">
        <v>-1.5297000000000001</v>
      </c>
      <c r="D7738">
        <v>-52.379381000000002</v>
      </c>
      <c r="E7738">
        <v>5.9590319999999997</v>
      </c>
      <c r="F7738">
        <v>-5.1223970000000003</v>
      </c>
    </row>
    <row r="7739" spans="1:6" x14ac:dyDescent="0.2">
      <c r="A7739">
        <v>18.045157</v>
      </c>
      <c r="B7739">
        <v>2.3907799999999999</v>
      </c>
      <c r="C7739">
        <v>-1.8042640000000001</v>
      </c>
      <c r="D7739">
        <v>-43.883051000000002</v>
      </c>
      <c r="E7739">
        <v>4.4387999999999996</v>
      </c>
      <c r="F7739">
        <v>-4.7815810000000001</v>
      </c>
    </row>
    <row r="7740" spans="1:6" x14ac:dyDescent="0.2">
      <c r="A7740">
        <v>9.1190669999999994</v>
      </c>
      <c r="B7740">
        <v>0.88274799999999998</v>
      </c>
      <c r="C7740">
        <v>-2.666998</v>
      </c>
      <c r="D7740">
        <v>-27.238975</v>
      </c>
      <c r="E7740">
        <v>2.4552999999999998E-2</v>
      </c>
      <c r="F7740">
        <v>-4.4149799999999999</v>
      </c>
    </row>
    <row r="7741" spans="1:6" x14ac:dyDescent="0.2">
      <c r="A7741">
        <v>-1.210385</v>
      </c>
      <c r="B7741">
        <v>-0.57353200000000004</v>
      </c>
      <c r="C7741">
        <v>-2.4571010000000002</v>
      </c>
      <c r="D7741">
        <v>-7.7429110000000003</v>
      </c>
      <c r="E7741">
        <v>-5.7261430000000004</v>
      </c>
      <c r="F7741">
        <v>-2.7711649999999999</v>
      </c>
    </row>
    <row r="7742" spans="1:6" x14ac:dyDescent="0.2">
      <c r="A7742">
        <v>-1.3098030000000001</v>
      </c>
      <c r="B7742">
        <v>-0.470804</v>
      </c>
      <c r="C7742">
        <v>-1.2675380000000001</v>
      </c>
      <c r="D7742">
        <v>-6.884906</v>
      </c>
      <c r="E7742">
        <v>-4.7582149999999999</v>
      </c>
      <c r="F7742">
        <v>-1.5355719999999999</v>
      </c>
    </row>
    <row r="7743" spans="1:6" x14ac:dyDescent="0.2">
      <c r="A7743">
        <v>-0.22538800000000001</v>
      </c>
      <c r="B7743">
        <v>-3.6677000000000001E-2</v>
      </c>
      <c r="C7743">
        <v>-0.28525899999999998</v>
      </c>
      <c r="D7743">
        <v>-4.3463520000000004</v>
      </c>
      <c r="E7743">
        <v>-0.89465600000000001</v>
      </c>
      <c r="F7743">
        <v>-0.48338199999999998</v>
      </c>
    </row>
    <row r="7744" spans="1:6" x14ac:dyDescent="0.2">
      <c r="A7744">
        <v>-0.62664500000000001</v>
      </c>
      <c r="B7744">
        <v>5.8222999999999997E-2</v>
      </c>
      <c r="C7744">
        <v>0.47465499999999999</v>
      </c>
      <c r="D7744">
        <v>-3.499984</v>
      </c>
      <c r="E7744">
        <v>0.87742699999999996</v>
      </c>
      <c r="F7744">
        <v>0.33651300000000001</v>
      </c>
    </row>
    <row r="7745" spans="1:6" x14ac:dyDescent="0.2">
      <c r="A7745">
        <v>-0.35931999999999997</v>
      </c>
      <c r="B7745">
        <v>0.30627399999999999</v>
      </c>
      <c r="C7745">
        <v>1.3998010000000001</v>
      </c>
      <c r="D7745">
        <v>-3.6659039999999998</v>
      </c>
      <c r="E7745">
        <v>2.8402069999999999</v>
      </c>
      <c r="F7745">
        <v>1.240831</v>
      </c>
    </row>
    <row r="7746" spans="1:6" x14ac:dyDescent="0.2">
      <c r="A7746">
        <v>-0.333511</v>
      </c>
      <c r="B7746">
        <v>0.10804800000000001</v>
      </c>
      <c r="C7746">
        <v>0.41265200000000002</v>
      </c>
      <c r="D7746">
        <v>-2.8339029999999998</v>
      </c>
      <c r="E7746">
        <v>0.93919799999999998</v>
      </c>
      <c r="F7746">
        <v>0.29244100000000001</v>
      </c>
    </row>
    <row r="7747" spans="1:6" x14ac:dyDescent="0.2">
      <c r="A7747">
        <v>-0.31869900000000001</v>
      </c>
      <c r="B7747">
        <v>-1.4988E-2</v>
      </c>
      <c r="C7747">
        <v>-0.100546</v>
      </c>
      <c r="D7747">
        <v>-2.3498359999999998</v>
      </c>
      <c r="E7747">
        <v>-6.5336000000000005E-2</v>
      </c>
      <c r="F7747">
        <v>-0.19819700000000001</v>
      </c>
    </row>
    <row r="7748" spans="1:6" x14ac:dyDescent="0.2">
      <c r="A7748">
        <v>-0.25851000000000002</v>
      </c>
      <c r="B7748">
        <v>-0.129637</v>
      </c>
      <c r="C7748">
        <v>-0.450687</v>
      </c>
      <c r="D7748">
        <v>-2.253638</v>
      </c>
      <c r="E7748">
        <v>-0.61446299999999998</v>
      </c>
      <c r="F7748">
        <v>-0.54660699999999995</v>
      </c>
    </row>
    <row r="7749" spans="1:6" x14ac:dyDescent="0.2">
      <c r="A7749">
        <v>-8.9538000000000006E-2</v>
      </c>
      <c r="B7749">
        <v>2.3119000000000001E-2</v>
      </c>
      <c r="C7749">
        <v>0.226934</v>
      </c>
      <c r="D7749">
        <v>-0.165358</v>
      </c>
      <c r="E7749">
        <v>0.49192799999999998</v>
      </c>
      <c r="F7749">
        <v>0.22328899999999999</v>
      </c>
    </row>
    <row r="7750" spans="1:6" x14ac:dyDescent="0.2">
      <c r="A7750">
        <v>-8.9613999999999999E-2</v>
      </c>
      <c r="B7750">
        <v>1.7722000000000002E-2</v>
      </c>
      <c r="C7750">
        <v>0.16520899999999999</v>
      </c>
      <c r="D7750">
        <v>0.21140999999999999</v>
      </c>
      <c r="E7750">
        <v>0.47841699999999998</v>
      </c>
      <c r="F7750">
        <v>0.17968100000000001</v>
      </c>
    </row>
    <row r="7751" spans="1:6" x14ac:dyDescent="0.2">
      <c r="A7751">
        <v>-6.6031000000000006E-2</v>
      </c>
      <c r="B7751">
        <v>0.100814</v>
      </c>
      <c r="C7751">
        <v>0.14261799999999999</v>
      </c>
      <c r="D7751">
        <v>1.5355799999999999</v>
      </c>
      <c r="E7751">
        <v>1.437905</v>
      </c>
      <c r="F7751">
        <v>0.21961900000000001</v>
      </c>
    </row>
    <row r="7752" spans="1:6" x14ac:dyDescent="0.2">
      <c r="A7752">
        <v>-6.6031000000000006E-2</v>
      </c>
      <c r="B7752">
        <v>0.100814</v>
      </c>
      <c r="C7752">
        <v>0.14261799999999999</v>
      </c>
      <c r="D7752">
        <v>1.5355799999999999</v>
      </c>
      <c r="E7752">
        <v>1.437905</v>
      </c>
      <c r="F7752">
        <v>0.21961900000000001</v>
      </c>
    </row>
    <row r="7753" spans="1:6" x14ac:dyDescent="0.2">
      <c r="A7753">
        <v>1.7949999999999999E-3</v>
      </c>
      <c r="B7753">
        <v>7.3639999999999997E-2</v>
      </c>
      <c r="C7753">
        <v>6.0472999999999999E-2</v>
      </c>
      <c r="D7753">
        <v>2.7573919999999998</v>
      </c>
      <c r="E7753">
        <v>1.8930180000000001</v>
      </c>
      <c r="F7753">
        <v>0.19295399999999999</v>
      </c>
    </row>
    <row r="7754" spans="1:6" x14ac:dyDescent="0.2">
      <c r="A7754">
        <v>1.932E-2</v>
      </c>
      <c r="B7754">
        <v>0.116704</v>
      </c>
      <c r="C7754">
        <v>3.8171999999999998E-2</v>
      </c>
      <c r="D7754">
        <v>3.2586469999999998</v>
      </c>
      <c r="E7754">
        <v>1.901816</v>
      </c>
      <c r="F7754">
        <v>0.193908</v>
      </c>
    </row>
    <row r="7755" spans="1:6" x14ac:dyDescent="0.2">
      <c r="A7755">
        <v>1.1505719999999999</v>
      </c>
      <c r="B7755">
        <v>-0.148724</v>
      </c>
      <c r="C7755">
        <v>-0.62345399999999995</v>
      </c>
      <c r="D7755">
        <v>13.825799999999999</v>
      </c>
      <c r="E7755">
        <v>-2.42509</v>
      </c>
      <c r="F7755">
        <v>-1.4068000000000001E-2</v>
      </c>
    </row>
    <row r="7756" spans="1:6" x14ac:dyDescent="0.2">
      <c r="A7756">
        <v>1.033315</v>
      </c>
      <c r="B7756">
        <v>-0.13378499999999999</v>
      </c>
      <c r="C7756">
        <v>-0.50187499999999996</v>
      </c>
      <c r="D7756">
        <v>13.009312</v>
      </c>
      <c r="E7756">
        <v>-2.4908359999999998</v>
      </c>
      <c r="F7756">
        <v>7.3894000000000001E-2</v>
      </c>
    </row>
    <row r="7757" spans="1:6" x14ac:dyDescent="0.2">
      <c r="A7757">
        <v>0.76434100000000005</v>
      </c>
      <c r="B7757">
        <v>-3.4980999999999998E-2</v>
      </c>
      <c r="C7757">
        <v>-0.33423700000000001</v>
      </c>
      <c r="D7757">
        <v>9.8769749999999998</v>
      </c>
      <c r="E7757">
        <v>-0.285576</v>
      </c>
      <c r="F7757">
        <v>0.10387</v>
      </c>
    </row>
    <row r="7758" spans="1:6" x14ac:dyDescent="0.2">
      <c r="A7758">
        <v>0.617788</v>
      </c>
      <c r="B7758">
        <v>6.5128000000000005E-2</v>
      </c>
      <c r="C7758">
        <v>-0.19089500000000001</v>
      </c>
      <c r="D7758">
        <v>8.5506740000000008</v>
      </c>
      <c r="E7758">
        <v>-0.230046</v>
      </c>
      <c r="F7758">
        <v>0.190494</v>
      </c>
    </row>
    <row r="7759" spans="1:6" x14ac:dyDescent="0.2">
      <c r="A7759">
        <v>-1.0603039999999999</v>
      </c>
      <c r="B7759">
        <v>-0.237979</v>
      </c>
      <c r="C7759">
        <v>6.2440000000000004E-3</v>
      </c>
      <c r="D7759">
        <v>13.069376999999999</v>
      </c>
      <c r="E7759">
        <v>-0.43017</v>
      </c>
      <c r="F7759">
        <v>0.68555600000000005</v>
      </c>
    </row>
    <row r="7760" spans="1:6" x14ac:dyDescent="0.2">
      <c r="A7760">
        <v>-2.712307</v>
      </c>
      <c r="B7760">
        <v>0.220193</v>
      </c>
      <c r="C7760">
        <v>-1.3965369999999999</v>
      </c>
      <c r="D7760">
        <v>29.639011</v>
      </c>
      <c r="E7760">
        <v>5.7197110000000002</v>
      </c>
      <c r="F7760">
        <v>0.15881500000000001</v>
      </c>
    </row>
    <row r="7761" spans="1:6" x14ac:dyDescent="0.2">
      <c r="A7761">
        <v>-4.3716369999999998</v>
      </c>
      <c r="B7761">
        <v>-0.33678599999999997</v>
      </c>
      <c r="C7761">
        <v>-1.7546200000000001</v>
      </c>
      <c r="D7761">
        <v>30.516563999999999</v>
      </c>
      <c r="E7761">
        <v>5.3954459999999997</v>
      </c>
      <c r="F7761">
        <v>-7.7302999999999997E-2</v>
      </c>
    </row>
    <row r="7762" spans="1:6" x14ac:dyDescent="0.2">
      <c r="A7762">
        <v>-4.2012140000000002</v>
      </c>
      <c r="B7762">
        <v>-0.23924400000000001</v>
      </c>
      <c r="C7762">
        <v>-1.9066160000000001</v>
      </c>
      <c r="D7762">
        <v>34.714545999999999</v>
      </c>
      <c r="E7762">
        <v>8.1459740000000007</v>
      </c>
      <c r="F7762">
        <v>-3.5666000000000003E-2</v>
      </c>
    </row>
    <row r="7763" spans="1:6" x14ac:dyDescent="0.2">
      <c r="A7763">
        <v>-4.3796270000000002</v>
      </c>
      <c r="B7763">
        <v>-6.2545000000000003E-2</v>
      </c>
      <c r="C7763">
        <v>-2.3436270000000001</v>
      </c>
      <c r="D7763">
        <v>36.955295</v>
      </c>
      <c r="E7763">
        <v>10.097727000000001</v>
      </c>
      <c r="F7763">
        <v>-0.35637099999999999</v>
      </c>
    </row>
    <row r="7764" spans="1:6" x14ac:dyDescent="0.2">
      <c r="A7764">
        <v>-4.715141</v>
      </c>
      <c r="B7764">
        <v>-9.2909000000000005E-2</v>
      </c>
      <c r="C7764">
        <v>-2.2053069999999999</v>
      </c>
      <c r="D7764">
        <v>36.280020999999998</v>
      </c>
      <c r="E7764">
        <v>9.8285660000000004</v>
      </c>
      <c r="F7764">
        <v>-0.23438600000000001</v>
      </c>
    </row>
    <row r="7765" spans="1:6" x14ac:dyDescent="0.2">
      <c r="A7765">
        <v>-4.0184329999999999</v>
      </c>
      <c r="B7765">
        <v>-6.0837000000000002E-2</v>
      </c>
      <c r="C7765">
        <v>-2.2860680000000002</v>
      </c>
      <c r="D7765">
        <v>33.331477</v>
      </c>
      <c r="E7765">
        <v>9.1423240000000003</v>
      </c>
      <c r="F7765">
        <v>-0.49039899999999997</v>
      </c>
    </row>
    <row r="7766" spans="1:6" x14ac:dyDescent="0.2">
      <c r="A7766">
        <v>-2.2880910000000001</v>
      </c>
      <c r="B7766">
        <v>-0.22306699999999999</v>
      </c>
      <c r="C7766">
        <v>-3.3642919999999998</v>
      </c>
      <c r="D7766">
        <v>23.332916000000001</v>
      </c>
      <c r="E7766">
        <v>0.779308</v>
      </c>
      <c r="F7766">
        <v>-2.1325129999999999</v>
      </c>
    </row>
    <row r="7767" spans="1:6" x14ac:dyDescent="0.2">
      <c r="A7767">
        <v>-1.0152330000000001</v>
      </c>
      <c r="B7767">
        <v>-0.44211899999999998</v>
      </c>
      <c r="C7767">
        <v>-3.928321</v>
      </c>
      <c r="D7767">
        <v>17.258391</v>
      </c>
      <c r="E7767">
        <v>-5.6057779999999999</v>
      </c>
      <c r="F7767">
        <v>-3.0497809999999999</v>
      </c>
    </row>
    <row r="7768" spans="1:6" x14ac:dyDescent="0.2">
      <c r="A7768">
        <v>0.94495200000000001</v>
      </c>
      <c r="B7768">
        <v>-0.226572</v>
      </c>
      <c r="C7768">
        <v>-4.6784249999999998</v>
      </c>
      <c r="D7768">
        <v>9.4196779999999993</v>
      </c>
      <c r="E7768">
        <v>-11.93314</v>
      </c>
      <c r="F7768">
        <v>-4.2709859999999997</v>
      </c>
    </row>
    <row r="7769" spans="1:6" x14ac:dyDescent="0.2">
      <c r="A7769">
        <v>3.9008310000000002</v>
      </c>
      <c r="B7769">
        <v>0.55549700000000002</v>
      </c>
      <c r="C7769">
        <v>-5.1167129999999998</v>
      </c>
      <c r="D7769">
        <v>0.37505100000000002</v>
      </c>
      <c r="E7769">
        <v>-15.906423999999999</v>
      </c>
      <c r="F7769">
        <v>-5.2862220000000004</v>
      </c>
    </row>
    <row r="7770" spans="1:6" x14ac:dyDescent="0.2">
      <c r="A7770">
        <v>7.2370169999999998</v>
      </c>
      <c r="B7770">
        <v>1.502321</v>
      </c>
      <c r="C7770">
        <v>-5.2691309999999998</v>
      </c>
      <c r="D7770">
        <v>-7.1972529999999999</v>
      </c>
      <c r="E7770">
        <v>-17.541869999999999</v>
      </c>
      <c r="F7770">
        <v>-5.9630869999999998</v>
      </c>
    </row>
    <row r="7771" spans="1:6" x14ac:dyDescent="0.2">
      <c r="A7771">
        <v>13.516472</v>
      </c>
      <c r="B7771">
        <v>3.5512440000000001</v>
      </c>
      <c r="C7771">
        <v>-4.901446</v>
      </c>
      <c r="D7771">
        <v>-18.563728999999999</v>
      </c>
      <c r="E7771">
        <v>-15.221914</v>
      </c>
      <c r="F7771">
        <v>-6.4437629999999997</v>
      </c>
    </row>
    <row r="7772" spans="1:6" x14ac:dyDescent="0.2">
      <c r="A7772">
        <v>16.162613</v>
      </c>
      <c r="B7772">
        <v>4.608079</v>
      </c>
      <c r="C7772">
        <v>-4.4857379999999996</v>
      </c>
      <c r="D7772">
        <v>-24.004200000000001</v>
      </c>
      <c r="E7772">
        <v>-12.968591</v>
      </c>
      <c r="F7772">
        <v>-6.4168339999999997</v>
      </c>
    </row>
    <row r="7773" spans="1:6" x14ac:dyDescent="0.2">
      <c r="A7773">
        <v>18.721764</v>
      </c>
      <c r="B7773">
        <v>5.5089560000000004</v>
      </c>
      <c r="C7773">
        <v>-4.0904730000000002</v>
      </c>
      <c r="D7773">
        <v>-29.203209999999999</v>
      </c>
      <c r="E7773">
        <v>-10.838191</v>
      </c>
      <c r="F7773">
        <v>-6.394558</v>
      </c>
    </row>
    <row r="7774" spans="1:6" x14ac:dyDescent="0.2">
      <c r="A7774">
        <v>23.049893000000001</v>
      </c>
      <c r="B7774">
        <v>6.870082</v>
      </c>
      <c r="C7774">
        <v>-3.4862310000000001</v>
      </c>
      <c r="D7774">
        <v>-38.351204000000003</v>
      </c>
      <c r="E7774">
        <v>-7.8990900000000002</v>
      </c>
      <c r="F7774">
        <v>-6.4382060000000001</v>
      </c>
    </row>
    <row r="7775" spans="1:6" x14ac:dyDescent="0.2">
      <c r="A7775">
        <v>24.891773000000001</v>
      </c>
      <c r="B7775">
        <v>7.3313639999999998</v>
      </c>
      <c r="C7775">
        <v>-3.2963809999999998</v>
      </c>
      <c r="D7775">
        <v>-42.184502999999999</v>
      </c>
      <c r="E7775">
        <v>-8.3652619999999995</v>
      </c>
      <c r="F7775">
        <v>-6.5212019999999997</v>
      </c>
    </row>
    <row r="7776" spans="1:6" x14ac:dyDescent="0.2">
      <c r="A7776">
        <v>26.482558999999998</v>
      </c>
      <c r="B7776">
        <v>7.6902429999999997</v>
      </c>
      <c r="C7776">
        <v>-3.3327070000000001</v>
      </c>
      <c r="D7776">
        <v>-46.186931999999999</v>
      </c>
      <c r="E7776">
        <v>-7.6593910000000003</v>
      </c>
      <c r="F7776">
        <v>-6.8264329999999998</v>
      </c>
    </row>
    <row r="7777" spans="1:6" x14ac:dyDescent="0.2">
      <c r="A7777">
        <v>27.722531</v>
      </c>
      <c r="B7777">
        <v>7.8818400000000004</v>
      </c>
      <c r="C7777">
        <v>-3.3914420000000001</v>
      </c>
      <c r="D7777">
        <v>-49.217896000000003</v>
      </c>
      <c r="E7777">
        <v>-8.0037769999999995</v>
      </c>
      <c r="F7777">
        <v>-7.0905009999999997</v>
      </c>
    </row>
    <row r="7778" spans="1:6" x14ac:dyDescent="0.2">
      <c r="A7778">
        <v>28.736062</v>
      </c>
      <c r="B7778">
        <v>7.9039080000000004</v>
      </c>
      <c r="C7778">
        <v>-3.4899640000000001</v>
      </c>
      <c r="D7778">
        <v>-51.961905999999999</v>
      </c>
      <c r="E7778">
        <v>-8.9495009999999997</v>
      </c>
      <c r="F7778">
        <v>-7.3696739999999998</v>
      </c>
    </row>
    <row r="7779" spans="1:6" x14ac:dyDescent="0.2">
      <c r="A7779">
        <v>29.590844000000001</v>
      </c>
      <c r="B7779">
        <v>7.9067420000000004</v>
      </c>
      <c r="C7779">
        <v>-3.6106600000000002</v>
      </c>
      <c r="D7779">
        <v>-54.370125999999999</v>
      </c>
      <c r="E7779">
        <v>-9.1081730000000007</v>
      </c>
      <c r="F7779">
        <v>-7.647246</v>
      </c>
    </row>
    <row r="7780" spans="1:6" x14ac:dyDescent="0.2">
      <c r="A7780">
        <v>30.137841000000002</v>
      </c>
      <c r="B7780">
        <v>7.8596690000000002</v>
      </c>
      <c r="C7780">
        <v>-3.6474549999999999</v>
      </c>
      <c r="D7780">
        <v>-55.866779000000001</v>
      </c>
      <c r="E7780">
        <v>-8.8886389999999995</v>
      </c>
      <c r="F7780">
        <v>-7.782292</v>
      </c>
    </row>
    <row r="7781" spans="1:6" x14ac:dyDescent="0.2">
      <c r="A7781">
        <v>30.685020000000002</v>
      </c>
      <c r="B7781">
        <v>7.7086449999999997</v>
      </c>
      <c r="C7781">
        <v>-3.683932</v>
      </c>
      <c r="D7781">
        <v>-58.953206999999999</v>
      </c>
      <c r="E7781">
        <v>-8.6722380000000001</v>
      </c>
      <c r="F7781">
        <v>-7.9934620000000001</v>
      </c>
    </row>
    <row r="7782" spans="1:6" x14ac:dyDescent="0.2">
      <c r="A7782">
        <v>30.806249000000001</v>
      </c>
      <c r="B7782">
        <v>7.5671160000000004</v>
      </c>
      <c r="C7782">
        <v>-3.640889</v>
      </c>
      <c r="D7782">
        <v>-59.390622</v>
      </c>
      <c r="E7782">
        <v>-7.3604799999999999</v>
      </c>
      <c r="F7782">
        <v>-7.977277</v>
      </c>
    </row>
    <row r="7783" spans="1:6" x14ac:dyDescent="0.2">
      <c r="A7783">
        <v>30.923804000000001</v>
      </c>
      <c r="B7783">
        <v>7.3849859999999996</v>
      </c>
      <c r="C7783">
        <v>-3.6402000000000001</v>
      </c>
      <c r="D7783">
        <v>-59.262048999999998</v>
      </c>
      <c r="E7783">
        <v>-6.5856669999999999</v>
      </c>
      <c r="F7783">
        <v>-7.9760590000000002</v>
      </c>
    </row>
    <row r="7784" spans="1:6" x14ac:dyDescent="0.2">
      <c r="A7784">
        <v>30.892748000000001</v>
      </c>
      <c r="B7784">
        <v>7.2308300000000001</v>
      </c>
      <c r="C7784">
        <v>-3.640018</v>
      </c>
      <c r="D7784">
        <v>-58.926760000000002</v>
      </c>
      <c r="E7784">
        <v>-6.190798</v>
      </c>
      <c r="F7784">
        <v>-7.9582639999999998</v>
      </c>
    </row>
    <row r="7785" spans="1:6" x14ac:dyDescent="0.2">
      <c r="A7785">
        <v>30.681304999999998</v>
      </c>
      <c r="B7785">
        <v>7.0807929999999999</v>
      </c>
      <c r="C7785">
        <v>-3.7823039999999999</v>
      </c>
      <c r="D7785">
        <v>-58.767310999999999</v>
      </c>
      <c r="E7785">
        <v>-5.3762780000000001</v>
      </c>
      <c r="F7785">
        <v>-8.0827179999999998</v>
      </c>
    </row>
    <row r="7786" spans="1:6" x14ac:dyDescent="0.2">
      <c r="A7786">
        <v>30.543914000000001</v>
      </c>
      <c r="B7786">
        <v>6.9231879999999997</v>
      </c>
      <c r="C7786">
        <v>-3.9460419999999998</v>
      </c>
      <c r="D7786">
        <v>-58.542394000000002</v>
      </c>
      <c r="E7786">
        <v>-5.8646070000000003</v>
      </c>
      <c r="F7786">
        <v>-8.2290369999999999</v>
      </c>
    </row>
    <row r="7787" spans="1:6" x14ac:dyDescent="0.2">
      <c r="A7787">
        <v>30.453348999999999</v>
      </c>
      <c r="B7787">
        <v>6.6534589999999998</v>
      </c>
      <c r="C7787">
        <v>-4.0681909999999997</v>
      </c>
      <c r="D7787">
        <v>-57.405963</v>
      </c>
      <c r="E7787">
        <v>-5.5830450000000003</v>
      </c>
      <c r="F7787">
        <v>-8.2921960000000006</v>
      </c>
    </row>
    <row r="7788" spans="1:6" x14ac:dyDescent="0.2">
      <c r="A7788">
        <v>30.213861000000001</v>
      </c>
      <c r="B7788">
        <v>6.4813489999999998</v>
      </c>
      <c r="C7788">
        <v>-4.0679429999999996</v>
      </c>
      <c r="D7788">
        <v>-56.815463000000001</v>
      </c>
      <c r="E7788">
        <v>-5.6811030000000002</v>
      </c>
      <c r="F7788">
        <v>-8.252046</v>
      </c>
    </row>
    <row r="7789" spans="1:6" x14ac:dyDescent="0.2">
      <c r="A7789">
        <v>30.15625</v>
      </c>
      <c r="B7789">
        <v>6.2374859999999996</v>
      </c>
      <c r="C7789">
        <v>-4.0064500000000001</v>
      </c>
      <c r="D7789">
        <v>-55.594231999999998</v>
      </c>
      <c r="E7789">
        <v>-4.986243</v>
      </c>
      <c r="F7789">
        <v>-8.1290700000000005</v>
      </c>
    </row>
    <row r="7790" spans="1:6" x14ac:dyDescent="0.2">
      <c r="A7790">
        <v>29.957940000000001</v>
      </c>
      <c r="B7790">
        <v>6.073156</v>
      </c>
      <c r="C7790">
        <v>-3.902012</v>
      </c>
      <c r="D7790">
        <v>-55.447633000000003</v>
      </c>
      <c r="E7790">
        <v>-4.1888639999999997</v>
      </c>
      <c r="F7790">
        <v>-8.0080489999999998</v>
      </c>
    </row>
    <row r="7791" spans="1:6" x14ac:dyDescent="0.2">
      <c r="A7791">
        <v>29.847346000000002</v>
      </c>
      <c r="B7791">
        <v>5.9973809999999999</v>
      </c>
      <c r="C7791">
        <v>-3.8197990000000002</v>
      </c>
      <c r="D7791">
        <v>-54.741216999999999</v>
      </c>
      <c r="E7791">
        <v>-3.3501159999999999</v>
      </c>
      <c r="F7791">
        <v>-7.8865569999999998</v>
      </c>
    </row>
    <row r="7792" spans="1:6" x14ac:dyDescent="0.2">
      <c r="A7792">
        <v>29.806806999999999</v>
      </c>
      <c r="B7792">
        <v>5.9119929999999998</v>
      </c>
      <c r="C7792">
        <v>-3.8210449999999998</v>
      </c>
      <c r="D7792">
        <v>-53.917966</v>
      </c>
      <c r="E7792">
        <v>-2.5383450000000001</v>
      </c>
      <c r="F7792">
        <v>-7.8462750000000003</v>
      </c>
    </row>
    <row r="7793" spans="1:6" x14ac:dyDescent="0.2">
      <c r="A7793">
        <v>30.062049999999999</v>
      </c>
      <c r="B7793">
        <v>5.8569100000000001</v>
      </c>
      <c r="C7793">
        <v>-3.8608030000000002</v>
      </c>
      <c r="D7793">
        <v>-53.406517000000001</v>
      </c>
      <c r="E7793">
        <v>-0.32072400000000001</v>
      </c>
      <c r="F7793">
        <v>-7.8737149999999998</v>
      </c>
    </row>
    <row r="7794" spans="1:6" x14ac:dyDescent="0.2">
      <c r="A7794">
        <v>30.259225000000001</v>
      </c>
      <c r="B7794">
        <v>5.8753529999999996</v>
      </c>
      <c r="C7794">
        <v>-3.902409</v>
      </c>
      <c r="D7794">
        <v>-52.916404</v>
      </c>
      <c r="E7794">
        <v>0.172342</v>
      </c>
      <c r="F7794">
        <v>-7.9012370000000001</v>
      </c>
    </row>
    <row r="7795" spans="1:6" x14ac:dyDescent="0.2">
      <c r="A7795">
        <v>30.881810000000002</v>
      </c>
      <c r="B7795">
        <v>5.7463259999999998</v>
      </c>
      <c r="C7795">
        <v>-4.0253300000000003</v>
      </c>
      <c r="D7795">
        <v>-51.667791999999999</v>
      </c>
      <c r="E7795">
        <v>1.0434650000000001</v>
      </c>
      <c r="F7795">
        <v>-7.9940610000000003</v>
      </c>
    </row>
    <row r="7796" spans="1:6" x14ac:dyDescent="0.2">
      <c r="A7796">
        <v>31.312897</v>
      </c>
      <c r="B7796">
        <v>5.7028740000000004</v>
      </c>
      <c r="C7796">
        <v>-4.147532</v>
      </c>
      <c r="D7796">
        <v>-50.986109999999996</v>
      </c>
      <c r="E7796">
        <v>1.5037039999999999</v>
      </c>
      <c r="F7796">
        <v>-8.1042149999999999</v>
      </c>
    </row>
    <row r="7797" spans="1:6" x14ac:dyDescent="0.2">
      <c r="A7797">
        <v>31.756554000000001</v>
      </c>
      <c r="B7797">
        <v>5.7586729999999999</v>
      </c>
      <c r="C7797">
        <v>-4.352239</v>
      </c>
      <c r="D7797">
        <v>-50.412944000000003</v>
      </c>
      <c r="E7797">
        <v>1.253457</v>
      </c>
      <c r="F7797">
        <v>-8.3026959999999992</v>
      </c>
    </row>
    <row r="7798" spans="1:6" x14ac:dyDescent="0.2">
      <c r="A7798">
        <v>32.506878999999998</v>
      </c>
      <c r="B7798">
        <v>5.869294</v>
      </c>
      <c r="C7798">
        <v>-4.5583869999999997</v>
      </c>
      <c r="D7798">
        <v>-50.645496999999999</v>
      </c>
      <c r="E7798">
        <v>1.4162539999999999</v>
      </c>
      <c r="F7798">
        <v>-8.5560980000000004</v>
      </c>
    </row>
    <row r="7799" spans="1:6" x14ac:dyDescent="0.2">
      <c r="A7799">
        <v>34.835911000000003</v>
      </c>
      <c r="B7799">
        <v>6.1642390000000002</v>
      </c>
      <c r="C7799">
        <v>-4.8412490000000004</v>
      </c>
      <c r="D7799">
        <v>-54.169536999999998</v>
      </c>
      <c r="E7799">
        <v>1.972451</v>
      </c>
      <c r="F7799">
        <v>-9.1203570000000003</v>
      </c>
    </row>
    <row r="7800" spans="1:6" x14ac:dyDescent="0.2">
      <c r="A7800">
        <v>36.186135999999998</v>
      </c>
      <c r="B7800">
        <v>6.357202</v>
      </c>
      <c r="C7800">
        <v>-4.7751409999999996</v>
      </c>
      <c r="D7800">
        <v>-57.103721</v>
      </c>
      <c r="E7800">
        <v>2.357192</v>
      </c>
      <c r="F7800">
        <v>-9.26023</v>
      </c>
    </row>
    <row r="7801" spans="1:6" x14ac:dyDescent="0.2">
      <c r="A7801">
        <v>38.830593999999998</v>
      </c>
      <c r="B7801">
        <v>6.9163160000000001</v>
      </c>
      <c r="C7801">
        <v>-4.3583179999999997</v>
      </c>
      <c r="D7801">
        <v>-63.245086000000001</v>
      </c>
      <c r="E7801">
        <v>5.336538</v>
      </c>
      <c r="F7801">
        <v>-9.265803</v>
      </c>
    </row>
    <row r="7802" spans="1:6" x14ac:dyDescent="0.2">
      <c r="A7802">
        <v>40.014069999999997</v>
      </c>
      <c r="B7802">
        <v>7.0624330000000004</v>
      </c>
      <c r="C7802">
        <v>-4.0060779999999996</v>
      </c>
      <c r="D7802">
        <v>-67.391360000000006</v>
      </c>
      <c r="E7802">
        <v>6.0235409999999998</v>
      </c>
      <c r="F7802">
        <v>-9.1698000000000004</v>
      </c>
    </row>
    <row r="7803" spans="1:6" x14ac:dyDescent="0.2">
      <c r="A7803">
        <v>40.997329000000001</v>
      </c>
      <c r="B7803">
        <v>7.1727689999999997</v>
      </c>
      <c r="C7803">
        <v>-3.6314479999999998</v>
      </c>
      <c r="D7803">
        <v>-71.287272000000002</v>
      </c>
      <c r="E7803">
        <v>7.5550790000000001</v>
      </c>
      <c r="F7803">
        <v>-9.0297459999999994</v>
      </c>
    </row>
    <row r="7804" spans="1:6" x14ac:dyDescent="0.2">
      <c r="A7804">
        <v>41.785214000000003</v>
      </c>
      <c r="B7804">
        <v>7.3021240000000001</v>
      </c>
      <c r="C7804">
        <v>-3.1567980000000002</v>
      </c>
      <c r="D7804">
        <v>-74.457892999999999</v>
      </c>
      <c r="E7804">
        <v>9.5284969999999998</v>
      </c>
      <c r="F7804">
        <v>-8.7454090000000004</v>
      </c>
    </row>
    <row r="7805" spans="1:6" x14ac:dyDescent="0.2">
      <c r="A7805">
        <v>41.331727999999998</v>
      </c>
      <c r="B7805">
        <v>6.8837070000000002</v>
      </c>
      <c r="C7805">
        <v>-1.6723239999999999</v>
      </c>
      <c r="D7805">
        <v>-78.650243000000003</v>
      </c>
      <c r="E7805">
        <v>12.339805999999999</v>
      </c>
      <c r="F7805">
        <v>-7.4406879999999997</v>
      </c>
    </row>
    <row r="7806" spans="1:6" x14ac:dyDescent="0.2">
      <c r="A7806">
        <v>37.451014999999998</v>
      </c>
      <c r="B7806">
        <v>6.1351779999999998</v>
      </c>
      <c r="C7806">
        <v>-0.751911</v>
      </c>
      <c r="D7806">
        <v>-73.318724000000003</v>
      </c>
      <c r="E7806">
        <v>13.645652999999999</v>
      </c>
      <c r="F7806">
        <v>-6.0773789999999996</v>
      </c>
    </row>
    <row r="7807" spans="1:6" x14ac:dyDescent="0.2">
      <c r="A7807">
        <v>34.400700000000001</v>
      </c>
      <c r="B7807">
        <v>5.5424020000000001</v>
      </c>
      <c r="C7807">
        <v>-0.469559</v>
      </c>
      <c r="D7807">
        <v>-68.614144999999994</v>
      </c>
      <c r="E7807">
        <v>13.32863</v>
      </c>
      <c r="F7807">
        <v>-5.4221959999999996</v>
      </c>
    </row>
    <row r="7808" spans="1:6" x14ac:dyDescent="0.2">
      <c r="A7808">
        <v>30.868618000000001</v>
      </c>
      <c r="B7808">
        <v>4.8607389999999997</v>
      </c>
      <c r="C7808">
        <v>-0.28826800000000002</v>
      </c>
      <c r="D7808">
        <v>-63.055421000000003</v>
      </c>
      <c r="E7808">
        <v>12.059488</v>
      </c>
      <c r="F7808">
        <v>-4.8038470000000002</v>
      </c>
    </row>
    <row r="7809" spans="1:6" x14ac:dyDescent="0.2">
      <c r="A7809">
        <v>26.848322</v>
      </c>
      <c r="B7809">
        <v>4.0443369999999996</v>
      </c>
      <c r="C7809">
        <v>-0.253</v>
      </c>
      <c r="D7809">
        <v>-56.452179999999998</v>
      </c>
      <c r="E7809">
        <v>10.562690999999999</v>
      </c>
      <c r="F7809">
        <v>-4.2578319999999996</v>
      </c>
    </row>
    <row r="7810" spans="1:6" x14ac:dyDescent="0.2">
      <c r="A7810">
        <v>18.492082</v>
      </c>
      <c r="B7810">
        <v>2.5472990000000002</v>
      </c>
      <c r="C7810">
        <v>-0.80076199999999997</v>
      </c>
      <c r="D7810">
        <v>-42.388593999999998</v>
      </c>
      <c r="E7810">
        <v>6.3654890000000002</v>
      </c>
      <c r="F7810">
        <v>-3.7277179999999999</v>
      </c>
    </row>
    <row r="7811" spans="1:6" x14ac:dyDescent="0.2">
      <c r="A7811">
        <v>5.5916540000000001</v>
      </c>
      <c r="B7811">
        <v>0.35419800000000001</v>
      </c>
      <c r="C7811">
        <v>-2.6984590000000002</v>
      </c>
      <c r="D7811">
        <v>-20.497087000000001</v>
      </c>
      <c r="E7811">
        <v>-1.6018319999999999</v>
      </c>
      <c r="F7811">
        <v>-3.952725</v>
      </c>
    </row>
    <row r="7812" spans="1:6" x14ac:dyDescent="0.2">
      <c r="A7812">
        <v>2.0985200000000002</v>
      </c>
      <c r="B7812">
        <v>-0.19777800000000001</v>
      </c>
      <c r="C7812">
        <v>-2.978599</v>
      </c>
      <c r="D7812">
        <v>-13.637166000000001</v>
      </c>
      <c r="E7812">
        <v>-4.1628619999999996</v>
      </c>
      <c r="F7812">
        <v>-3.7351230000000002</v>
      </c>
    </row>
    <row r="7813" spans="1:6" x14ac:dyDescent="0.2">
      <c r="A7813">
        <v>-0.86688600000000005</v>
      </c>
      <c r="B7813">
        <v>-0.56362800000000002</v>
      </c>
      <c r="C7813">
        <v>-2.9273669999999998</v>
      </c>
      <c r="D7813">
        <v>-9.6111970000000007</v>
      </c>
      <c r="E7813">
        <v>-6.5357700000000003</v>
      </c>
      <c r="F7813">
        <v>-3.3477670000000002</v>
      </c>
    </row>
    <row r="7814" spans="1:6" x14ac:dyDescent="0.2">
      <c r="A7814">
        <v>-1.6067210000000001</v>
      </c>
      <c r="B7814">
        <v>-0.68702600000000003</v>
      </c>
      <c r="C7814">
        <v>-1.596252</v>
      </c>
      <c r="D7814">
        <v>-7.5915549999999996</v>
      </c>
      <c r="E7814">
        <v>-6.2694260000000002</v>
      </c>
      <c r="F7814">
        <v>-1.8839840000000001</v>
      </c>
    </row>
    <row r="7815" spans="1:6" x14ac:dyDescent="0.2">
      <c r="A7815">
        <v>-0.38349299999999997</v>
      </c>
      <c r="B7815">
        <v>0.218641</v>
      </c>
      <c r="C7815">
        <v>1.233355</v>
      </c>
      <c r="D7815">
        <v>-3.6017540000000001</v>
      </c>
      <c r="E7815">
        <v>2.6953499999999999</v>
      </c>
      <c r="F7815">
        <v>1.0786309999999999</v>
      </c>
    </row>
    <row r="7816" spans="1:6" x14ac:dyDescent="0.2">
      <c r="A7816">
        <v>-0.347744</v>
      </c>
      <c r="B7816">
        <v>0.13100500000000001</v>
      </c>
      <c r="C7816">
        <v>0.72154200000000002</v>
      </c>
      <c r="D7816">
        <v>-3.608317</v>
      </c>
      <c r="E7816">
        <v>1.354678</v>
      </c>
      <c r="F7816">
        <v>0.56478300000000004</v>
      </c>
    </row>
    <row r="7817" spans="1:6" x14ac:dyDescent="0.2">
      <c r="A7817">
        <v>-0.37311299999999997</v>
      </c>
      <c r="B7817">
        <v>3.7769999999999998E-2</v>
      </c>
      <c r="C7817">
        <v>0.18719</v>
      </c>
      <c r="D7817">
        <v>-2.8357320000000001</v>
      </c>
      <c r="E7817">
        <v>0.41451700000000002</v>
      </c>
      <c r="F7817">
        <v>6.8794999999999995E-2</v>
      </c>
    </row>
    <row r="7818" spans="1:6" x14ac:dyDescent="0.2">
      <c r="A7818">
        <v>-0.33132600000000001</v>
      </c>
      <c r="B7818">
        <v>-6.3490000000000005E-2</v>
      </c>
      <c r="C7818">
        <v>-0.36836000000000002</v>
      </c>
      <c r="D7818">
        <v>-2.8060960000000001</v>
      </c>
      <c r="E7818">
        <v>-0.113547</v>
      </c>
      <c r="F7818">
        <v>-0.48734</v>
      </c>
    </row>
    <row r="7819" spans="1:6" x14ac:dyDescent="0.2">
      <c r="A7819">
        <v>-0.271312</v>
      </c>
      <c r="B7819">
        <v>-1.3362000000000001E-2</v>
      </c>
      <c r="C7819">
        <v>-8.2005999999999996E-2</v>
      </c>
      <c r="D7819">
        <v>-1.8656539999999999</v>
      </c>
      <c r="E7819">
        <v>0.79300199999999998</v>
      </c>
      <c r="F7819">
        <v>-0.15865699999999999</v>
      </c>
    </row>
    <row r="7820" spans="1:6" x14ac:dyDescent="0.2">
      <c r="A7820">
        <v>-0.29916300000000001</v>
      </c>
      <c r="B7820">
        <v>6.4152000000000001E-2</v>
      </c>
      <c r="C7820">
        <v>0.12450700000000001</v>
      </c>
      <c r="D7820">
        <v>-2.014497</v>
      </c>
      <c r="E7820">
        <v>0.90828200000000003</v>
      </c>
      <c r="F7820">
        <v>4.2039E-2</v>
      </c>
    </row>
    <row r="7821" spans="1:6" x14ac:dyDescent="0.2">
      <c r="A7821">
        <v>-0.19222600000000001</v>
      </c>
      <c r="B7821">
        <v>6.8920999999999996E-2</v>
      </c>
      <c r="C7821">
        <v>0.26694600000000002</v>
      </c>
      <c r="D7821">
        <v>-0.64073599999999997</v>
      </c>
      <c r="E7821">
        <v>0.93076800000000004</v>
      </c>
      <c r="F7821">
        <v>0.24538299999999999</v>
      </c>
    </row>
    <row r="7822" spans="1:6" x14ac:dyDescent="0.2">
      <c r="A7822">
        <v>-0.103621</v>
      </c>
      <c r="B7822">
        <v>0.128498</v>
      </c>
      <c r="C7822">
        <v>0.12083199999999999</v>
      </c>
      <c r="D7822">
        <v>2.3141150000000001</v>
      </c>
      <c r="E7822">
        <v>1.921224</v>
      </c>
      <c r="F7822">
        <v>0.237069</v>
      </c>
    </row>
    <row r="7823" spans="1:6" x14ac:dyDescent="0.2">
      <c r="A7823">
        <v>-9.8180000000000003E-3</v>
      </c>
      <c r="B7823">
        <v>8.5672999999999999E-2</v>
      </c>
      <c r="C7823">
        <v>6.0225000000000001E-2</v>
      </c>
      <c r="D7823">
        <v>2.7544469999999999</v>
      </c>
      <c r="E7823">
        <v>1.917672</v>
      </c>
      <c r="F7823">
        <v>0.19312299999999999</v>
      </c>
    </row>
    <row r="7824" spans="1:6" x14ac:dyDescent="0.2">
      <c r="A7824">
        <v>0.15535299999999999</v>
      </c>
      <c r="B7824">
        <v>6.8282999999999996E-2</v>
      </c>
      <c r="C7824">
        <v>-0.12602099999999999</v>
      </c>
      <c r="D7824">
        <v>5.695271</v>
      </c>
      <c r="E7824">
        <v>1.967535</v>
      </c>
      <c r="F7824">
        <v>0.140321</v>
      </c>
    </row>
    <row r="7825" spans="1:6" x14ac:dyDescent="0.2">
      <c r="A7825">
        <v>0.26948499999999997</v>
      </c>
      <c r="B7825">
        <v>6.4863000000000004E-2</v>
      </c>
      <c r="C7825">
        <v>-0.16755</v>
      </c>
      <c r="D7825">
        <v>6.227989</v>
      </c>
      <c r="E7825">
        <v>2.396925</v>
      </c>
      <c r="F7825">
        <v>0.11891699999999999</v>
      </c>
    </row>
    <row r="7826" spans="1:6" x14ac:dyDescent="0.2">
      <c r="A7826">
        <v>0.36163499999999998</v>
      </c>
      <c r="B7826">
        <v>7.9140000000000002E-2</v>
      </c>
      <c r="C7826">
        <v>-0.16861000000000001</v>
      </c>
      <c r="D7826">
        <v>7.4908200000000003</v>
      </c>
      <c r="E7826">
        <v>2.0091060000000001</v>
      </c>
      <c r="F7826">
        <v>0.17413899999999999</v>
      </c>
    </row>
    <row r="7827" spans="1:6" x14ac:dyDescent="0.2">
      <c r="A7827">
        <v>0.45645400000000003</v>
      </c>
      <c r="B7827">
        <v>9.6696000000000004E-2</v>
      </c>
      <c r="C7827">
        <v>-0.10857799999999999</v>
      </c>
      <c r="D7827">
        <v>8.8668999999999993</v>
      </c>
      <c r="E7827">
        <v>2.0537429999999999</v>
      </c>
      <c r="F7827">
        <v>0.29576999999999998</v>
      </c>
    </row>
    <row r="7828" spans="1:6" x14ac:dyDescent="0.2">
      <c r="A7828">
        <v>0.56277699999999997</v>
      </c>
      <c r="B7828">
        <v>0.206342</v>
      </c>
      <c r="C7828">
        <v>-2.8253E-2</v>
      </c>
      <c r="D7828">
        <v>10.618815</v>
      </c>
      <c r="E7828">
        <v>3.012645</v>
      </c>
      <c r="F7828">
        <v>0.45521</v>
      </c>
    </row>
    <row r="7829" spans="1:6" x14ac:dyDescent="0.2">
      <c r="A7829">
        <v>1.448887</v>
      </c>
      <c r="B7829">
        <v>-1.9207999999999999E-2</v>
      </c>
      <c r="C7829">
        <v>-0.54528399999999999</v>
      </c>
      <c r="D7829">
        <v>17.780920999999999</v>
      </c>
      <c r="E7829">
        <v>-0.97709500000000005</v>
      </c>
      <c r="F7829">
        <v>0.23990900000000001</v>
      </c>
    </row>
    <row r="7830" spans="1:6" x14ac:dyDescent="0.2">
      <c r="A7830">
        <v>1.39893</v>
      </c>
      <c r="B7830">
        <v>-0.19001999999999999</v>
      </c>
      <c r="C7830">
        <v>-0.64643600000000001</v>
      </c>
      <c r="D7830">
        <v>16.870609000000002</v>
      </c>
      <c r="E7830">
        <v>-2.4193440000000002</v>
      </c>
      <c r="F7830">
        <v>9.7394999999999995E-2</v>
      </c>
    </row>
    <row r="7831" spans="1:6" x14ac:dyDescent="0.2">
      <c r="A7831">
        <v>1.2549490000000001</v>
      </c>
      <c r="B7831">
        <v>-0.25135800000000003</v>
      </c>
      <c r="C7831">
        <v>-0.56215300000000001</v>
      </c>
      <c r="D7831">
        <v>14.713421</v>
      </c>
      <c r="E7831">
        <v>-3.7739790000000002</v>
      </c>
      <c r="F7831">
        <v>8.4889000000000006E-2</v>
      </c>
    </row>
    <row r="7832" spans="1:6" x14ac:dyDescent="0.2">
      <c r="A7832">
        <v>0.95529600000000003</v>
      </c>
      <c r="B7832">
        <v>-0.22553999999999999</v>
      </c>
      <c r="C7832">
        <v>-0.43852400000000002</v>
      </c>
      <c r="D7832">
        <v>12.849043</v>
      </c>
      <c r="E7832">
        <v>-3.8230040000000001</v>
      </c>
      <c r="F7832">
        <v>0.13329099999999999</v>
      </c>
    </row>
    <row r="7833" spans="1:6" x14ac:dyDescent="0.2">
      <c r="A7833">
        <v>-3.6743410000000001</v>
      </c>
      <c r="B7833">
        <v>-0.497498</v>
      </c>
      <c r="C7833">
        <v>-0.77099799999999996</v>
      </c>
      <c r="D7833">
        <v>22.873284000000002</v>
      </c>
      <c r="E7833">
        <v>9.6009399999999996</v>
      </c>
      <c r="F7833">
        <v>0.50532999999999995</v>
      </c>
    </row>
    <row r="7834" spans="1:6" x14ac:dyDescent="0.2">
      <c r="A7834">
        <v>-3.0379589999999999</v>
      </c>
      <c r="B7834">
        <v>-0.57486999999999999</v>
      </c>
      <c r="C7834">
        <v>-0.66402300000000003</v>
      </c>
      <c r="D7834">
        <v>19.227774</v>
      </c>
      <c r="E7834">
        <v>6.5100829999999998</v>
      </c>
      <c r="F7834">
        <v>0.406445</v>
      </c>
    </row>
    <row r="7835" spans="1:6" x14ac:dyDescent="0.2">
      <c r="A7835">
        <v>-1.076951</v>
      </c>
      <c r="B7835">
        <v>-0.60145499999999996</v>
      </c>
      <c r="C7835">
        <v>-1.9240809999999999</v>
      </c>
      <c r="D7835">
        <v>5.7730389999999998</v>
      </c>
      <c r="E7835">
        <v>-0.89960799999999996</v>
      </c>
      <c r="F7835">
        <v>-1.5947549999999999</v>
      </c>
    </row>
    <row r="7836" spans="1:6" x14ac:dyDescent="0.2">
      <c r="A7836">
        <v>1.8557619999999999</v>
      </c>
      <c r="B7836">
        <v>1.8127000000000001E-2</v>
      </c>
      <c r="C7836">
        <v>-1.9564360000000001</v>
      </c>
      <c r="D7836">
        <v>-0.28641</v>
      </c>
      <c r="E7836">
        <v>-4.7418760000000004</v>
      </c>
      <c r="F7836">
        <v>-2.0594250000000001</v>
      </c>
    </row>
    <row r="7837" spans="1:6" x14ac:dyDescent="0.2">
      <c r="A7837">
        <v>5.254149</v>
      </c>
      <c r="B7837">
        <v>1.0982780000000001</v>
      </c>
      <c r="C7837">
        <v>-2.600101</v>
      </c>
      <c r="D7837">
        <v>-9.7954640000000008</v>
      </c>
      <c r="E7837">
        <v>-6.833971</v>
      </c>
      <c r="F7837">
        <v>-3.3236400000000001</v>
      </c>
    </row>
    <row r="7838" spans="1:6" x14ac:dyDescent="0.2">
      <c r="A7838">
        <v>8.8598809999999997</v>
      </c>
      <c r="B7838">
        <v>2.0171610000000002</v>
      </c>
      <c r="C7838">
        <v>-2.7957190000000001</v>
      </c>
      <c r="D7838">
        <v>-16.179452999999999</v>
      </c>
      <c r="E7838">
        <v>-9.4587669999999999</v>
      </c>
      <c r="F7838">
        <v>-3.999533</v>
      </c>
    </row>
    <row r="7839" spans="1:6" x14ac:dyDescent="0.2">
      <c r="A7839">
        <v>12.349781999999999</v>
      </c>
      <c r="B7839">
        <v>2.9083890000000001</v>
      </c>
      <c r="C7839">
        <v>-3.255563</v>
      </c>
      <c r="D7839">
        <v>-22.894106000000001</v>
      </c>
      <c r="E7839">
        <v>-10.780542000000001</v>
      </c>
      <c r="F7839">
        <v>-4.94998</v>
      </c>
    </row>
    <row r="7840" spans="1:6" x14ac:dyDescent="0.2">
      <c r="A7840">
        <v>15.513802999999999</v>
      </c>
      <c r="B7840">
        <v>3.8322769999999999</v>
      </c>
      <c r="C7840">
        <v>-3.5975579999999998</v>
      </c>
      <c r="D7840">
        <v>-29.021377000000001</v>
      </c>
      <c r="E7840">
        <v>-12.083425</v>
      </c>
      <c r="F7840">
        <v>-5.7386720000000002</v>
      </c>
    </row>
    <row r="7841" spans="1:6" x14ac:dyDescent="0.2">
      <c r="A7841">
        <v>18.402882999999999</v>
      </c>
      <c r="B7841">
        <v>4.6490080000000003</v>
      </c>
      <c r="C7841">
        <v>-3.7754249999999998</v>
      </c>
      <c r="D7841">
        <v>-35.314371000000001</v>
      </c>
      <c r="E7841">
        <v>-12.970086</v>
      </c>
      <c r="F7841">
        <v>-6.3579850000000002</v>
      </c>
    </row>
    <row r="7842" spans="1:6" x14ac:dyDescent="0.2">
      <c r="A7842">
        <v>23.31467</v>
      </c>
      <c r="B7842">
        <v>6.0670089999999997</v>
      </c>
      <c r="C7842">
        <v>-4.0114789999999996</v>
      </c>
      <c r="D7842">
        <v>-44.525708999999999</v>
      </c>
      <c r="E7842">
        <v>-12.439919</v>
      </c>
      <c r="F7842">
        <v>-7.2730350000000001</v>
      </c>
    </row>
    <row r="7843" spans="1:6" x14ac:dyDescent="0.2">
      <c r="A7843">
        <v>25.440069999999999</v>
      </c>
      <c r="B7843">
        <v>6.5864539999999998</v>
      </c>
      <c r="C7843">
        <v>-3.9648059999999998</v>
      </c>
      <c r="D7843">
        <v>-48.993096999999999</v>
      </c>
      <c r="E7843">
        <v>-12.395331000000001</v>
      </c>
      <c r="F7843">
        <v>-7.5433240000000001</v>
      </c>
    </row>
    <row r="7844" spans="1:6" x14ac:dyDescent="0.2">
      <c r="A7844">
        <v>27.169944000000001</v>
      </c>
      <c r="B7844">
        <v>6.9759310000000001</v>
      </c>
      <c r="C7844">
        <v>-3.7973569999999999</v>
      </c>
      <c r="D7844">
        <v>-52.425320999999997</v>
      </c>
      <c r="E7844">
        <v>-11.253485</v>
      </c>
      <c r="F7844">
        <v>-7.624053</v>
      </c>
    </row>
    <row r="7845" spans="1:6" x14ac:dyDescent="0.2">
      <c r="A7845">
        <v>28.483384000000001</v>
      </c>
      <c r="B7845">
        <v>7.3181260000000004</v>
      </c>
      <c r="C7845">
        <v>-3.6507079999999998</v>
      </c>
      <c r="D7845">
        <v>-55.815734999999997</v>
      </c>
      <c r="E7845">
        <v>-10.186222000000001</v>
      </c>
      <c r="F7845">
        <v>-7.703551</v>
      </c>
    </row>
    <row r="7846" spans="1:6" x14ac:dyDescent="0.2">
      <c r="A7846">
        <v>30.221112999999999</v>
      </c>
      <c r="B7846">
        <v>7.4495459999999998</v>
      </c>
      <c r="C7846">
        <v>-3.3143129999999998</v>
      </c>
      <c r="D7846">
        <v>-60.271639999999998</v>
      </c>
      <c r="E7846">
        <v>-8.1811860000000003</v>
      </c>
      <c r="F7846">
        <v>-7.6649269999999996</v>
      </c>
    </row>
    <row r="7847" spans="1:6" x14ac:dyDescent="0.2">
      <c r="A7847">
        <v>30.627419</v>
      </c>
      <c r="B7847">
        <v>7.443022</v>
      </c>
      <c r="C7847">
        <v>-3.2720349999999998</v>
      </c>
      <c r="D7847">
        <v>-61.691786</v>
      </c>
      <c r="E7847">
        <v>-7.9832890000000001</v>
      </c>
      <c r="F7847">
        <v>-7.710458</v>
      </c>
    </row>
    <row r="7848" spans="1:6" x14ac:dyDescent="0.2">
      <c r="A7848">
        <v>30.981596</v>
      </c>
      <c r="B7848">
        <v>7.2226920000000003</v>
      </c>
      <c r="C7848">
        <v>-3.308649</v>
      </c>
      <c r="D7848">
        <v>-62.532155000000003</v>
      </c>
      <c r="E7848">
        <v>-6.0642240000000003</v>
      </c>
      <c r="F7848">
        <v>-7.8045020000000003</v>
      </c>
    </row>
    <row r="7849" spans="1:6" x14ac:dyDescent="0.2">
      <c r="A7849">
        <v>30.923867999999999</v>
      </c>
      <c r="B7849">
        <v>7.0420689999999997</v>
      </c>
      <c r="C7849">
        <v>-3.3691070000000001</v>
      </c>
      <c r="D7849">
        <v>-62.212783999999999</v>
      </c>
      <c r="E7849">
        <v>-6.0815640000000002</v>
      </c>
      <c r="F7849">
        <v>-7.8468299999999997</v>
      </c>
    </row>
    <row r="7850" spans="1:6" x14ac:dyDescent="0.2">
      <c r="A7850">
        <v>30.681709000000001</v>
      </c>
      <c r="B7850">
        <v>6.7967630000000003</v>
      </c>
      <c r="C7850">
        <v>-3.3894519999999999</v>
      </c>
      <c r="D7850">
        <v>-60.828800999999999</v>
      </c>
      <c r="E7850">
        <v>-4.8990619999999998</v>
      </c>
      <c r="F7850">
        <v>-7.788996</v>
      </c>
    </row>
    <row r="7851" spans="1:6" x14ac:dyDescent="0.2">
      <c r="A7851">
        <v>30.362290999999999</v>
      </c>
      <c r="B7851">
        <v>6.5294879999999997</v>
      </c>
      <c r="C7851">
        <v>-3.470653</v>
      </c>
      <c r="D7851">
        <v>-59.851917999999998</v>
      </c>
      <c r="E7851">
        <v>-4.6369740000000004</v>
      </c>
      <c r="F7851">
        <v>-7.807874</v>
      </c>
    </row>
    <row r="7852" spans="1:6" x14ac:dyDescent="0.2">
      <c r="A7852">
        <v>29.487003999999999</v>
      </c>
      <c r="B7852">
        <v>6.1087600000000002</v>
      </c>
      <c r="C7852">
        <v>-3.575167</v>
      </c>
      <c r="D7852">
        <v>-57.254958000000002</v>
      </c>
      <c r="E7852">
        <v>-3.6222349999999999</v>
      </c>
      <c r="F7852">
        <v>-7.7454539999999996</v>
      </c>
    </row>
    <row r="7853" spans="1:6" x14ac:dyDescent="0.2">
      <c r="A7853">
        <v>29.060153</v>
      </c>
      <c r="B7853">
        <v>5.8772399999999996</v>
      </c>
      <c r="C7853">
        <v>-3.552683</v>
      </c>
      <c r="D7853">
        <v>-56.515262</v>
      </c>
      <c r="E7853">
        <v>-2.8446530000000001</v>
      </c>
      <c r="F7853">
        <v>-7.6668859999999999</v>
      </c>
    </row>
    <row r="7854" spans="1:6" x14ac:dyDescent="0.2">
      <c r="A7854">
        <v>28.590026000000002</v>
      </c>
      <c r="B7854">
        <v>5.5128279999999998</v>
      </c>
      <c r="C7854">
        <v>-3.471209</v>
      </c>
      <c r="D7854">
        <v>-54.020088999999999</v>
      </c>
      <c r="E7854">
        <v>-1.8007439999999999</v>
      </c>
      <c r="F7854">
        <v>-7.4428489999999998</v>
      </c>
    </row>
    <row r="7855" spans="1:6" x14ac:dyDescent="0.2">
      <c r="A7855">
        <v>28.509464999999999</v>
      </c>
      <c r="B7855">
        <v>5.4030829999999996</v>
      </c>
      <c r="C7855">
        <v>-3.390069</v>
      </c>
      <c r="D7855">
        <v>-52.438861000000003</v>
      </c>
      <c r="E7855">
        <v>-0.96216299999999999</v>
      </c>
      <c r="F7855">
        <v>-7.2818149999999999</v>
      </c>
    </row>
    <row r="7856" spans="1:6" x14ac:dyDescent="0.2">
      <c r="A7856">
        <v>28.46922</v>
      </c>
      <c r="B7856">
        <v>5.2565989999999996</v>
      </c>
      <c r="C7856">
        <v>-3.3074889999999999</v>
      </c>
      <c r="D7856">
        <v>-51.668269000000002</v>
      </c>
      <c r="E7856">
        <v>-0.196265</v>
      </c>
      <c r="F7856">
        <v>-7.160253</v>
      </c>
    </row>
    <row r="7857" spans="1:6" x14ac:dyDescent="0.2">
      <c r="A7857">
        <v>28.599304</v>
      </c>
      <c r="B7857">
        <v>5.22668</v>
      </c>
      <c r="C7857">
        <v>-3.2676449999999999</v>
      </c>
      <c r="D7857">
        <v>-50.751966000000003</v>
      </c>
      <c r="E7857">
        <v>0.68568099999999998</v>
      </c>
      <c r="F7857">
        <v>-7.0826099999999999</v>
      </c>
    </row>
    <row r="7858" spans="1:6" x14ac:dyDescent="0.2">
      <c r="A7858">
        <v>29.208005</v>
      </c>
      <c r="B7858">
        <v>5.1618760000000004</v>
      </c>
      <c r="C7858">
        <v>-3.6360109999999999</v>
      </c>
      <c r="D7858">
        <v>-49.53651</v>
      </c>
      <c r="E7858">
        <v>2.4754909999999999</v>
      </c>
      <c r="F7858">
        <v>-7.421805</v>
      </c>
    </row>
    <row r="7859" spans="1:6" x14ac:dyDescent="0.2">
      <c r="A7859">
        <v>29.702349000000002</v>
      </c>
      <c r="B7859">
        <v>5.2371590000000001</v>
      </c>
      <c r="C7859">
        <v>-3.923673</v>
      </c>
      <c r="D7859">
        <v>-49.560760000000002</v>
      </c>
      <c r="E7859">
        <v>3.0376020000000001</v>
      </c>
      <c r="F7859">
        <v>-7.7343999999999999</v>
      </c>
    </row>
    <row r="7860" spans="1:6" x14ac:dyDescent="0.2">
      <c r="A7860">
        <v>30.818832</v>
      </c>
      <c r="B7860">
        <v>5.2985689999999996</v>
      </c>
      <c r="C7860">
        <v>-4.4764699999999999</v>
      </c>
      <c r="D7860">
        <v>-49.759486000000003</v>
      </c>
      <c r="E7860">
        <v>3.7236289999999999</v>
      </c>
      <c r="F7860">
        <v>-8.3504280000000008</v>
      </c>
    </row>
    <row r="7861" spans="1:6" x14ac:dyDescent="0.2">
      <c r="A7861">
        <v>32.517532000000003</v>
      </c>
      <c r="B7861">
        <v>5.4199130000000002</v>
      </c>
      <c r="C7861">
        <v>-4.6589830000000001</v>
      </c>
      <c r="D7861">
        <v>-51.115448000000001</v>
      </c>
      <c r="E7861">
        <v>4.4692509999999999</v>
      </c>
      <c r="F7861">
        <v>-8.6797989999999992</v>
      </c>
    </row>
    <row r="7862" spans="1:6" x14ac:dyDescent="0.2">
      <c r="A7862">
        <v>33.591146999999999</v>
      </c>
      <c r="B7862">
        <v>5.6047130000000003</v>
      </c>
      <c r="C7862">
        <v>-4.6341530000000004</v>
      </c>
      <c r="D7862">
        <v>-52.517085999999999</v>
      </c>
      <c r="E7862">
        <v>4.7992809999999997</v>
      </c>
      <c r="F7862">
        <v>-8.7739720000000005</v>
      </c>
    </row>
    <row r="7863" spans="1:6" x14ac:dyDescent="0.2">
      <c r="A7863">
        <v>36.311470999999997</v>
      </c>
      <c r="B7863">
        <v>6.0185659999999999</v>
      </c>
      <c r="C7863">
        <v>-4.691611</v>
      </c>
      <c r="D7863">
        <v>-57.426867000000001</v>
      </c>
      <c r="E7863">
        <v>6.8080239999999996</v>
      </c>
      <c r="F7863">
        <v>-9.1982619999999997</v>
      </c>
    </row>
    <row r="7864" spans="1:6" x14ac:dyDescent="0.2">
      <c r="A7864">
        <v>39.268735</v>
      </c>
      <c r="B7864">
        <v>6.61578</v>
      </c>
      <c r="C7864">
        <v>-4.2728890000000002</v>
      </c>
      <c r="D7864">
        <v>-65.397935000000004</v>
      </c>
      <c r="E7864">
        <v>10.266114999999999</v>
      </c>
      <c r="F7864">
        <v>-9.3049409999999995</v>
      </c>
    </row>
    <row r="7865" spans="1:6" x14ac:dyDescent="0.2">
      <c r="A7865">
        <v>41.754201000000002</v>
      </c>
      <c r="B7865">
        <v>7.0052019999999997</v>
      </c>
      <c r="C7865">
        <v>-3.238388</v>
      </c>
      <c r="D7865">
        <v>-73.640207000000004</v>
      </c>
      <c r="E7865">
        <v>13.537338999999999</v>
      </c>
      <c r="F7865">
        <v>-8.7861960000000003</v>
      </c>
    </row>
    <row r="7866" spans="1:6" x14ac:dyDescent="0.2">
      <c r="A7866">
        <v>42.516492</v>
      </c>
      <c r="B7866">
        <v>6.9935340000000004</v>
      </c>
      <c r="C7866">
        <v>-2.5147659999999998</v>
      </c>
      <c r="D7866">
        <v>-77.260198000000003</v>
      </c>
      <c r="E7866">
        <v>14.939075000000001</v>
      </c>
      <c r="F7866">
        <v>-8.2732600000000005</v>
      </c>
    </row>
    <row r="7867" spans="1:6" x14ac:dyDescent="0.2">
      <c r="A7867">
        <v>42.727806999999999</v>
      </c>
      <c r="B7867">
        <v>6.9553469999999997</v>
      </c>
      <c r="C7867">
        <v>-1.793121</v>
      </c>
      <c r="D7867">
        <v>-79.616584000000003</v>
      </c>
      <c r="E7867">
        <v>16.288888</v>
      </c>
      <c r="F7867">
        <v>-7.6750629999999997</v>
      </c>
    </row>
    <row r="7868" spans="1:6" x14ac:dyDescent="0.2">
      <c r="A7868">
        <v>41.019503</v>
      </c>
      <c r="B7868">
        <v>6.4718450000000001</v>
      </c>
      <c r="C7868">
        <v>-0.457984</v>
      </c>
      <c r="D7868">
        <v>-79.286867999999998</v>
      </c>
      <c r="E7868">
        <v>17.141168</v>
      </c>
      <c r="F7868">
        <v>-6.2419440000000002</v>
      </c>
    </row>
    <row r="7869" spans="1:6" x14ac:dyDescent="0.2">
      <c r="A7869">
        <v>38.838920999999999</v>
      </c>
      <c r="B7869">
        <v>6.0560299999999998</v>
      </c>
      <c r="C7869">
        <v>0.175368</v>
      </c>
      <c r="D7869">
        <v>-76.801252000000005</v>
      </c>
      <c r="E7869">
        <v>17.108758999999999</v>
      </c>
      <c r="F7869">
        <v>-5.3842559999999997</v>
      </c>
    </row>
    <row r="7870" spans="1:6" x14ac:dyDescent="0.2">
      <c r="A7870">
        <v>35.880831000000001</v>
      </c>
      <c r="B7870">
        <v>5.4830829999999997</v>
      </c>
      <c r="C7870">
        <v>0.66531300000000004</v>
      </c>
      <c r="D7870">
        <v>-71.693043000000003</v>
      </c>
      <c r="E7870">
        <v>16.442102999999999</v>
      </c>
      <c r="F7870">
        <v>-4.5065080000000002</v>
      </c>
    </row>
    <row r="7871" spans="1:6" x14ac:dyDescent="0.2">
      <c r="A7871">
        <v>32.252639000000002</v>
      </c>
      <c r="B7871">
        <v>4.7853669999999999</v>
      </c>
      <c r="C7871">
        <v>0.94651600000000002</v>
      </c>
      <c r="D7871">
        <v>-66.111040000000003</v>
      </c>
      <c r="E7871">
        <v>15.542339999999999</v>
      </c>
      <c r="F7871">
        <v>-3.7825069999999998</v>
      </c>
    </row>
    <row r="7872" spans="1:6" x14ac:dyDescent="0.2">
      <c r="A7872">
        <v>23.315339999999999</v>
      </c>
      <c r="B7872">
        <v>3.286</v>
      </c>
      <c r="C7872">
        <v>0.85124900000000003</v>
      </c>
      <c r="D7872">
        <v>-51.328282000000002</v>
      </c>
      <c r="E7872">
        <v>11.812506000000001</v>
      </c>
      <c r="F7872">
        <v>-2.7373859999999999</v>
      </c>
    </row>
    <row r="7873" spans="1:6" x14ac:dyDescent="0.2">
      <c r="A7873">
        <v>18.766838</v>
      </c>
      <c r="B7873">
        <v>2.491587</v>
      </c>
      <c r="C7873">
        <v>0.45272600000000002</v>
      </c>
      <c r="D7873">
        <v>-43.316811999999999</v>
      </c>
      <c r="E7873">
        <v>9.7607009999999992</v>
      </c>
      <c r="F7873">
        <v>-2.5320649999999998</v>
      </c>
    </row>
    <row r="7874" spans="1:6" x14ac:dyDescent="0.2">
      <c r="A7874">
        <v>8.9929769999999998</v>
      </c>
      <c r="B7874">
        <v>0.98094499999999996</v>
      </c>
      <c r="C7874">
        <v>-1.005682</v>
      </c>
      <c r="D7874">
        <v>-26.100097000000002</v>
      </c>
      <c r="E7874">
        <v>3.5807479999999998</v>
      </c>
      <c r="F7874">
        <v>-2.6928489999999998</v>
      </c>
    </row>
    <row r="7875" spans="1:6" x14ac:dyDescent="0.2">
      <c r="A7875">
        <v>4.3264399999999998</v>
      </c>
      <c r="B7875">
        <v>0.34109200000000001</v>
      </c>
      <c r="C7875">
        <v>-1.8007899999999999</v>
      </c>
      <c r="D7875">
        <v>-18.467431000000001</v>
      </c>
      <c r="E7875">
        <v>0.38653599999999999</v>
      </c>
      <c r="F7875">
        <v>-2.896649</v>
      </c>
    </row>
    <row r="7876" spans="1:6" x14ac:dyDescent="0.2">
      <c r="A7876">
        <v>0.712808</v>
      </c>
      <c r="B7876">
        <v>-0.212001</v>
      </c>
      <c r="C7876">
        <v>-2.1223540000000001</v>
      </c>
      <c r="D7876">
        <v>-11.308489</v>
      </c>
      <c r="E7876">
        <v>-1.7631600000000001</v>
      </c>
      <c r="F7876">
        <v>-2.7003010000000001</v>
      </c>
    </row>
    <row r="7877" spans="1:6" x14ac:dyDescent="0.2">
      <c r="A7877">
        <v>-1.666326</v>
      </c>
      <c r="B7877">
        <v>-0.47403800000000001</v>
      </c>
      <c r="C7877">
        <v>-1.4732719999999999</v>
      </c>
      <c r="D7877">
        <v>-6.8020500000000004</v>
      </c>
      <c r="E7877">
        <v>-3.5254409999999998</v>
      </c>
      <c r="F7877">
        <v>-1.7201820000000001</v>
      </c>
    </row>
    <row r="7878" spans="1:6" x14ac:dyDescent="0.2">
      <c r="A7878">
        <v>-0.22492500000000001</v>
      </c>
      <c r="B7878">
        <v>1.0462000000000001E-2</v>
      </c>
      <c r="C7878">
        <v>2.4124E-2</v>
      </c>
      <c r="D7878">
        <v>-4.7779210000000001</v>
      </c>
      <c r="E7878">
        <v>0.87242200000000003</v>
      </c>
      <c r="F7878">
        <v>-0.19477</v>
      </c>
    </row>
    <row r="7879" spans="1:6" x14ac:dyDescent="0.2">
      <c r="A7879">
        <v>-0.53636300000000003</v>
      </c>
      <c r="B7879">
        <v>0.19630300000000001</v>
      </c>
      <c r="C7879">
        <v>1.1521729999999999</v>
      </c>
      <c r="D7879">
        <v>-3.7695660000000002</v>
      </c>
      <c r="E7879">
        <v>2.7094010000000002</v>
      </c>
      <c r="F7879">
        <v>0.99673</v>
      </c>
    </row>
    <row r="7880" spans="1:6" x14ac:dyDescent="0.2">
      <c r="A7880">
        <v>-0.33118300000000001</v>
      </c>
      <c r="B7880">
        <v>-4.3790000000000001E-3</v>
      </c>
      <c r="C7880">
        <v>0.29010200000000003</v>
      </c>
      <c r="D7880">
        <v>-3.2336279999999999</v>
      </c>
      <c r="E7880">
        <v>0.40840799999999999</v>
      </c>
      <c r="F7880">
        <v>0.150561</v>
      </c>
    </row>
    <row r="7881" spans="1:6" x14ac:dyDescent="0.2">
      <c r="A7881">
        <v>-0.32511800000000002</v>
      </c>
      <c r="B7881">
        <v>-6.9488999999999995E-2</v>
      </c>
      <c r="C7881">
        <v>-0.30708299999999999</v>
      </c>
      <c r="D7881">
        <v>-2.360446</v>
      </c>
      <c r="E7881">
        <v>-0.125969</v>
      </c>
      <c r="F7881">
        <v>-0.40493600000000002</v>
      </c>
    </row>
    <row r="7882" spans="1:6" x14ac:dyDescent="0.2">
      <c r="A7882">
        <v>-0.23302999999999999</v>
      </c>
      <c r="B7882">
        <v>-0.104764</v>
      </c>
      <c r="C7882">
        <v>-0.18302499999999999</v>
      </c>
      <c r="D7882">
        <v>-1.898544</v>
      </c>
      <c r="E7882">
        <v>-0.53514700000000004</v>
      </c>
      <c r="F7882">
        <v>-0.263098</v>
      </c>
    </row>
    <row r="7883" spans="1:6" x14ac:dyDescent="0.2">
      <c r="A7883">
        <v>-0.27360800000000002</v>
      </c>
      <c r="B7883">
        <v>-1.0456E-2</v>
      </c>
      <c r="C7883">
        <v>-4.1225999999999999E-2</v>
      </c>
      <c r="D7883">
        <v>-1.462051</v>
      </c>
      <c r="E7883">
        <v>0.37136200000000003</v>
      </c>
      <c r="F7883">
        <v>-9.8363000000000006E-2</v>
      </c>
    </row>
    <row r="7884" spans="1:6" x14ac:dyDescent="0.2">
      <c r="A7884">
        <v>-0.20513100000000001</v>
      </c>
      <c r="B7884">
        <v>4.2584999999999998E-2</v>
      </c>
      <c r="C7884">
        <v>0.143514</v>
      </c>
      <c r="D7884">
        <v>-1.381918</v>
      </c>
      <c r="E7884">
        <v>-1.694E-3</v>
      </c>
      <c r="F7884">
        <v>8.6938000000000001E-2</v>
      </c>
    </row>
    <row r="7885" spans="1:6" x14ac:dyDescent="0.2">
      <c r="A7885">
        <v>-0.13356499999999999</v>
      </c>
      <c r="B7885">
        <v>4.849E-3</v>
      </c>
      <c r="C7885">
        <v>0.20533999999999999</v>
      </c>
      <c r="D7885">
        <v>-0.202737</v>
      </c>
      <c r="E7885">
        <v>0.86906300000000003</v>
      </c>
      <c r="F7885">
        <v>0.202014</v>
      </c>
    </row>
    <row r="7886" spans="1:6" x14ac:dyDescent="0.2">
      <c r="A7886">
        <v>-0.14568400000000001</v>
      </c>
      <c r="B7886">
        <v>1.7635999999999999E-2</v>
      </c>
      <c r="C7886">
        <v>0.122933</v>
      </c>
      <c r="D7886">
        <v>-0.20041700000000001</v>
      </c>
      <c r="E7886">
        <v>0.89121300000000003</v>
      </c>
      <c r="F7886">
        <v>0.12030200000000001</v>
      </c>
    </row>
    <row r="7887" spans="1:6" x14ac:dyDescent="0.2">
      <c r="A7887">
        <v>-0.13147900000000001</v>
      </c>
      <c r="B7887">
        <v>3.4849999999999998E-3</v>
      </c>
      <c r="C7887">
        <v>0.122548</v>
      </c>
      <c r="D7887">
        <v>0.29254599999999997</v>
      </c>
      <c r="E7887">
        <v>1.285504</v>
      </c>
      <c r="F7887">
        <v>0.14293400000000001</v>
      </c>
    </row>
    <row r="7888" spans="1:6" x14ac:dyDescent="0.2">
      <c r="A7888">
        <v>-0.139983</v>
      </c>
      <c r="B7888">
        <v>1.239E-2</v>
      </c>
      <c r="C7888">
        <v>0.102051</v>
      </c>
      <c r="D7888">
        <v>0.250498</v>
      </c>
      <c r="E7888">
        <v>0.87628600000000001</v>
      </c>
      <c r="F7888">
        <v>0.120825</v>
      </c>
    </row>
    <row r="7889" spans="1:6" x14ac:dyDescent="0.2">
      <c r="A7889">
        <v>-8.7315000000000004E-2</v>
      </c>
      <c r="B7889">
        <v>7.6702000000000006E-2</v>
      </c>
      <c r="C7889">
        <v>8.0750000000000002E-2</v>
      </c>
      <c r="D7889">
        <v>0.75408600000000003</v>
      </c>
      <c r="E7889">
        <v>0.94323699999999999</v>
      </c>
      <c r="F7889">
        <v>0.121202</v>
      </c>
    </row>
    <row r="7890" spans="1:6" x14ac:dyDescent="0.2">
      <c r="A7890">
        <v>1.3145E-2</v>
      </c>
      <c r="B7890">
        <v>1.3181999999999999E-2</v>
      </c>
      <c r="C7890">
        <v>-0.104876</v>
      </c>
      <c r="D7890">
        <v>2.816875</v>
      </c>
      <c r="E7890">
        <v>0.961808</v>
      </c>
      <c r="F7890">
        <v>2.9919000000000001E-2</v>
      </c>
    </row>
    <row r="7891" spans="1:6" x14ac:dyDescent="0.2">
      <c r="A7891">
        <v>5.1986999999999998E-2</v>
      </c>
      <c r="B7891">
        <v>-2.9162E-2</v>
      </c>
      <c r="C7891">
        <v>-0.14707899999999999</v>
      </c>
      <c r="D7891">
        <v>4.1035019999999998</v>
      </c>
      <c r="E7891">
        <v>0.51284300000000005</v>
      </c>
      <c r="F7891">
        <v>4.7704999999999997E-2</v>
      </c>
    </row>
    <row r="7892" spans="1:6" x14ac:dyDescent="0.2">
      <c r="A7892">
        <v>0.25931100000000001</v>
      </c>
      <c r="B7892">
        <v>3.3425999999999997E-2</v>
      </c>
      <c r="C7892">
        <v>-0.23060600000000001</v>
      </c>
      <c r="D7892">
        <v>6.6338160000000004</v>
      </c>
      <c r="E7892">
        <v>-0.18249099999999999</v>
      </c>
      <c r="F7892">
        <v>7.5859999999999997E-2</v>
      </c>
    </row>
    <row r="7893" spans="1:6" x14ac:dyDescent="0.2">
      <c r="A7893">
        <v>0.35656900000000002</v>
      </c>
      <c r="B7893">
        <v>-2.3814999999999999E-2</v>
      </c>
      <c r="C7893">
        <v>-0.25097900000000001</v>
      </c>
      <c r="D7893">
        <v>8.3071699999999993</v>
      </c>
      <c r="E7893">
        <v>0.210891</v>
      </c>
      <c r="F7893">
        <v>0.13126099999999999</v>
      </c>
    </row>
    <row r="7894" spans="1:6" x14ac:dyDescent="0.2">
      <c r="A7894">
        <v>0.69401199999999996</v>
      </c>
      <c r="B7894">
        <v>6.7211999999999994E-2</v>
      </c>
      <c r="C7894">
        <v>-0.111276</v>
      </c>
      <c r="D7894">
        <v>12.273265</v>
      </c>
      <c r="E7894">
        <v>1.228631</v>
      </c>
      <c r="F7894">
        <v>0.44541900000000001</v>
      </c>
    </row>
    <row r="7895" spans="1:6" x14ac:dyDescent="0.2">
      <c r="A7895">
        <v>0.88868100000000005</v>
      </c>
      <c r="B7895">
        <v>9.0259000000000006E-2</v>
      </c>
      <c r="C7895">
        <v>-7.1850000000000004E-3</v>
      </c>
      <c r="D7895">
        <v>13.583434</v>
      </c>
      <c r="E7895">
        <v>1.3195330000000001</v>
      </c>
      <c r="F7895">
        <v>0.60313899999999998</v>
      </c>
    </row>
    <row r="7896" spans="1:6" x14ac:dyDescent="0.2">
      <c r="A7896">
        <v>1.0300849999999999</v>
      </c>
      <c r="B7896">
        <v>0.11462700000000001</v>
      </c>
      <c r="C7896">
        <v>-9.5549999999999993E-3</v>
      </c>
      <c r="D7896">
        <v>15.395458</v>
      </c>
      <c r="E7896">
        <v>1.300421</v>
      </c>
      <c r="F7896">
        <v>0.68108800000000003</v>
      </c>
    </row>
    <row r="7897" spans="1:6" x14ac:dyDescent="0.2">
      <c r="A7897">
        <v>1.26834</v>
      </c>
      <c r="B7897">
        <v>4.3334999999999999E-2</v>
      </c>
      <c r="C7897">
        <v>-0.11459</v>
      </c>
      <c r="D7897">
        <v>17.290216000000001</v>
      </c>
      <c r="E7897">
        <v>0.79785099999999998</v>
      </c>
      <c r="F7897">
        <v>0.65569299999999997</v>
      </c>
    </row>
    <row r="7898" spans="1:6" x14ac:dyDescent="0.2">
      <c r="A7898">
        <v>1.4799009999999999</v>
      </c>
      <c r="B7898">
        <v>5.4836999999999997E-2</v>
      </c>
      <c r="C7898">
        <v>-0.30026900000000001</v>
      </c>
      <c r="D7898">
        <v>18.641324000000001</v>
      </c>
      <c r="E7898">
        <v>-1.9820999999999998E-2</v>
      </c>
      <c r="F7898">
        <v>0.52479900000000002</v>
      </c>
    </row>
    <row r="7899" spans="1:6" x14ac:dyDescent="0.2">
      <c r="A7899">
        <v>1.684957</v>
      </c>
      <c r="B7899">
        <v>6.8560000000000001E-3</v>
      </c>
      <c r="C7899">
        <v>-0.50550899999999999</v>
      </c>
      <c r="D7899">
        <v>20.400010999999999</v>
      </c>
      <c r="E7899">
        <v>-3.1636999999999998E-2</v>
      </c>
      <c r="F7899">
        <v>0.39425300000000002</v>
      </c>
    </row>
    <row r="7900" spans="1:6" x14ac:dyDescent="0.2">
      <c r="A7900">
        <v>1.719312</v>
      </c>
      <c r="B7900">
        <v>-1.102E-2</v>
      </c>
      <c r="C7900">
        <v>-0.54553499999999999</v>
      </c>
      <c r="D7900">
        <v>19.658842</v>
      </c>
      <c r="E7900">
        <v>-0.92809600000000003</v>
      </c>
      <c r="F7900">
        <v>0.31694299999999997</v>
      </c>
    </row>
    <row r="7901" spans="1:6" x14ac:dyDescent="0.2">
      <c r="A7901">
        <v>1.0572319999999999</v>
      </c>
      <c r="B7901">
        <v>-5.876E-2</v>
      </c>
      <c r="C7901">
        <v>-0.253465</v>
      </c>
      <c r="D7901">
        <v>12.953898000000001</v>
      </c>
      <c r="E7901">
        <v>-0.65446000000000004</v>
      </c>
      <c r="F7901">
        <v>0.31849</v>
      </c>
    </row>
    <row r="7902" spans="1:6" x14ac:dyDescent="0.2">
      <c r="A7902">
        <v>-1.1510899999999999</v>
      </c>
      <c r="B7902">
        <v>-0.31791199999999997</v>
      </c>
      <c r="C7902">
        <v>0.250942</v>
      </c>
      <c r="D7902">
        <v>14.623519999999999</v>
      </c>
      <c r="E7902">
        <v>-2.2542580000000001</v>
      </c>
      <c r="F7902">
        <v>1.0093369999999999</v>
      </c>
    </row>
    <row r="7903" spans="1:6" x14ac:dyDescent="0.2">
      <c r="A7903">
        <v>-4.0209210000000004</v>
      </c>
      <c r="B7903">
        <v>-0.393119</v>
      </c>
      <c r="C7903">
        <v>-1.092625</v>
      </c>
      <c r="D7903">
        <v>28.148271999999999</v>
      </c>
      <c r="E7903">
        <v>4.7423219999999997</v>
      </c>
      <c r="F7903">
        <v>0.45396999999999998</v>
      </c>
    </row>
    <row r="7904" spans="1:6" x14ac:dyDescent="0.2">
      <c r="A7904">
        <v>-4.0431220000000003</v>
      </c>
      <c r="B7904">
        <v>-0.33002700000000001</v>
      </c>
      <c r="C7904">
        <v>-1.0798779999999999</v>
      </c>
      <c r="D7904">
        <v>31.337893999999999</v>
      </c>
      <c r="E7904">
        <v>7.4821939999999998</v>
      </c>
      <c r="F7904">
        <v>0.62113200000000002</v>
      </c>
    </row>
    <row r="7905" spans="1:6" x14ac:dyDescent="0.2">
      <c r="A7905">
        <v>-4.7547100000000002</v>
      </c>
      <c r="B7905">
        <v>-0.60255099999999995</v>
      </c>
      <c r="C7905">
        <v>-1.3765670000000001</v>
      </c>
      <c r="D7905">
        <v>29.954594</v>
      </c>
      <c r="E7905">
        <v>9.1728339999999999</v>
      </c>
      <c r="F7905">
        <v>0.29215000000000002</v>
      </c>
    </row>
    <row r="7906" spans="1:6" x14ac:dyDescent="0.2">
      <c r="A7906">
        <v>-4.3765729999999996</v>
      </c>
      <c r="B7906">
        <v>-0.58708000000000005</v>
      </c>
      <c r="C7906">
        <v>-1.5813759999999999</v>
      </c>
      <c r="D7906">
        <v>25.980499999999999</v>
      </c>
      <c r="E7906">
        <v>8.321313</v>
      </c>
      <c r="F7906">
        <v>-0.121902</v>
      </c>
    </row>
    <row r="7907" spans="1:6" x14ac:dyDescent="0.2">
      <c r="A7907">
        <v>-3.7400039999999999</v>
      </c>
      <c r="B7907">
        <v>-0.95094599999999996</v>
      </c>
      <c r="C7907">
        <v>-1.698488</v>
      </c>
      <c r="D7907">
        <v>21.541644000000002</v>
      </c>
      <c r="E7907">
        <v>5.2400630000000001</v>
      </c>
      <c r="F7907">
        <v>-0.48302400000000001</v>
      </c>
    </row>
    <row r="7908" spans="1:6" x14ac:dyDescent="0.2">
      <c r="A7908">
        <v>-3.1539799999999998</v>
      </c>
      <c r="B7908">
        <v>-1.1578649999999999</v>
      </c>
      <c r="C7908">
        <v>-2.3279399999999999</v>
      </c>
      <c r="D7908">
        <v>13.447201</v>
      </c>
      <c r="E7908">
        <v>-0.252388</v>
      </c>
      <c r="F7908">
        <v>-1.5298069999999999</v>
      </c>
    </row>
    <row r="7909" spans="1:6" x14ac:dyDescent="0.2">
      <c r="A7909">
        <v>0.80788800000000005</v>
      </c>
      <c r="B7909">
        <v>-0.85712299999999997</v>
      </c>
      <c r="C7909">
        <v>-3.1519330000000001</v>
      </c>
      <c r="D7909">
        <v>0.26040600000000003</v>
      </c>
      <c r="E7909">
        <v>-11.023412</v>
      </c>
      <c r="F7909">
        <v>-3.1782539999999999</v>
      </c>
    </row>
    <row r="7910" spans="1:6" x14ac:dyDescent="0.2">
      <c r="A7910">
        <v>3.8359909999999999</v>
      </c>
      <c r="B7910">
        <v>2.5097999999999999E-2</v>
      </c>
      <c r="C7910">
        <v>-3.4876860000000001</v>
      </c>
      <c r="D7910">
        <v>-9.5034039999999997</v>
      </c>
      <c r="E7910">
        <v>-13.708660999999999</v>
      </c>
      <c r="F7910">
        <v>-4.129003</v>
      </c>
    </row>
    <row r="7911" spans="1:6" x14ac:dyDescent="0.2">
      <c r="A7911">
        <v>10.708411999999999</v>
      </c>
      <c r="B7911">
        <v>1.8655759999999999</v>
      </c>
      <c r="C7911">
        <v>-3.322962</v>
      </c>
      <c r="D7911">
        <v>-22.011977000000002</v>
      </c>
      <c r="E7911">
        <v>-15.777971000000001</v>
      </c>
      <c r="F7911">
        <v>-4.8960569999999999</v>
      </c>
    </row>
    <row r="7912" spans="1:6" x14ac:dyDescent="0.2">
      <c r="A7912">
        <v>13.704476</v>
      </c>
      <c r="B7912">
        <v>2.715573</v>
      </c>
      <c r="C7912">
        <v>-3.0242909999999998</v>
      </c>
      <c r="D7912">
        <v>-27.892600000000002</v>
      </c>
      <c r="E7912">
        <v>-15.341267999999999</v>
      </c>
      <c r="F7912">
        <v>-5.0241509999999998</v>
      </c>
    </row>
    <row r="7913" spans="1:6" x14ac:dyDescent="0.2">
      <c r="A7913">
        <v>16.588149999999999</v>
      </c>
      <c r="B7913">
        <v>3.6364570000000001</v>
      </c>
      <c r="C7913">
        <v>-2.6885460000000001</v>
      </c>
      <c r="D7913">
        <v>-32.802990000000001</v>
      </c>
      <c r="E7913">
        <v>-12.694445</v>
      </c>
      <c r="F7913">
        <v>-5.0631199999999996</v>
      </c>
    </row>
    <row r="7914" spans="1:6" x14ac:dyDescent="0.2">
      <c r="A7914">
        <v>19.100701999999998</v>
      </c>
      <c r="B7914">
        <v>4.5746770000000003</v>
      </c>
      <c r="C7914">
        <v>-2.4177230000000001</v>
      </c>
      <c r="D7914">
        <v>-37.260247</v>
      </c>
      <c r="E7914">
        <v>-10.492448</v>
      </c>
      <c r="F7914">
        <v>-5.1273840000000002</v>
      </c>
    </row>
    <row r="7915" spans="1:6" x14ac:dyDescent="0.2">
      <c r="A7915">
        <v>23.548859</v>
      </c>
      <c r="B7915">
        <v>5.9207340000000004</v>
      </c>
      <c r="C7915">
        <v>-2.120746</v>
      </c>
      <c r="D7915">
        <v>-45.573821000000002</v>
      </c>
      <c r="E7915">
        <v>-7.8514080000000002</v>
      </c>
      <c r="F7915">
        <v>-5.4439520000000003</v>
      </c>
    </row>
    <row r="7916" spans="1:6" x14ac:dyDescent="0.2">
      <c r="A7916">
        <v>25.395717999999999</v>
      </c>
      <c r="B7916">
        <v>6.3119550000000002</v>
      </c>
      <c r="C7916">
        <v>-2.0736340000000002</v>
      </c>
      <c r="D7916">
        <v>-49.838450000000002</v>
      </c>
      <c r="E7916">
        <v>-7.4611130000000001</v>
      </c>
      <c r="F7916">
        <v>-5.6906610000000004</v>
      </c>
    </row>
    <row r="7917" spans="1:6" x14ac:dyDescent="0.2">
      <c r="A7917">
        <v>27.696427</v>
      </c>
      <c r="B7917">
        <v>6.871569</v>
      </c>
      <c r="C7917">
        <v>-2.0675119999999998</v>
      </c>
      <c r="D7917">
        <v>-55.575014000000003</v>
      </c>
      <c r="E7917">
        <v>-6.6323679999999996</v>
      </c>
      <c r="F7917">
        <v>-6.0709470000000003</v>
      </c>
    </row>
    <row r="7918" spans="1:6" x14ac:dyDescent="0.2">
      <c r="A7918">
        <v>28.442695000000001</v>
      </c>
      <c r="B7918">
        <v>6.8674379999999999</v>
      </c>
      <c r="C7918">
        <v>-2.1275119999999998</v>
      </c>
      <c r="D7918">
        <v>-57.164414000000001</v>
      </c>
      <c r="E7918">
        <v>-6.3935459999999997</v>
      </c>
      <c r="F7918">
        <v>-6.243239</v>
      </c>
    </row>
    <row r="7919" spans="1:6" x14ac:dyDescent="0.2">
      <c r="A7919">
        <v>28.896879999999999</v>
      </c>
      <c r="B7919">
        <v>6.800262</v>
      </c>
      <c r="C7919">
        <v>-2.1863579999999998</v>
      </c>
      <c r="D7919">
        <v>-57.462133000000001</v>
      </c>
      <c r="E7919">
        <v>-7.0179840000000002</v>
      </c>
      <c r="F7919">
        <v>-6.3382339999999999</v>
      </c>
    </row>
    <row r="7920" spans="1:6" x14ac:dyDescent="0.2">
      <c r="A7920">
        <v>29.208604000000001</v>
      </c>
      <c r="B7920">
        <v>6.6364489999999998</v>
      </c>
      <c r="C7920">
        <v>-2.3068770000000001</v>
      </c>
      <c r="D7920">
        <v>-57.382095999999997</v>
      </c>
      <c r="E7920">
        <v>-6.0878189999999996</v>
      </c>
      <c r="F7920">
        <v>-6.4698919999999998</v>
      </c>
    </row>
    <row r="7921" spans="1:6" x14ac:dyDescent="0.2">
      <c r="A7921">
        <v>29.289331000000001</v>
      </c>
      <c r="B7921">
        <v>6.5193289999999999</v>
      </c>
      <c r="C7921">
        <v>-2.5102259999999998</v>
      </c>
      <c r="D7921">
        <v>-57.151088999999999</v>
      </c>
      <c r="E7921">
        <v>-4.5713939999999997</v>
      </c>
      <c r="F7921">
        <v>-6.6660149999999998</v>
      </c>
    </row>
    <row r="7922" spans="1:6" x14ac:dyDescent="0.2">
      <c r="A7922">
        <v>29.307113999999999</v>
      </c>
      <c r="B7922">
        <v>6.373024</v>
      </c>
      <c r="C7922">
        <v>-2.5915870000000001</v>
      </c>
      <c r="D7922">
        <v>-56.315238000000001</v>
      </c>
      <c r="E7922">
        <v>-3.726585</v>
      </c>
      <c r="F7922">
        <v>-6.7080469999999996</v>
      </c>
    </row>
    <row r="7923" spans="1:6" x14ac:dyDescent="0.2">
      <c r="A7923">
        <v>28.942149000000001</v>
      </c>
      <c r="B7923">
        <v>5.9618900000000004</v>
      </c>
      <c r="C7923">
        <v>-2.7759580000000001</v>
      </c>
      <c r="D7923">
        <v>-54.220376000000002</v>
      </c>
      <c r="E7923">
        <v>-3.4826280000000001</v>
      </c>
      <c r="F7923">
        <v>-6.7741559999999996</v>
      </c>
    </row>
    <row r="7924" spans="1:6" x14ac:dyDescent="0.2">
      <c r="A7924">
        <v>28.605993000000002</v>
      </c>
      <c r="B7924">
        <v>5.690518</v>
      </c>
      <c r="C7924">
        <v>-2.9407589999999999</v>
      </c>
      <c r="D7924">
        <v>-52.518813000000002</v>
      </c>
      <c r="E7924">
        <v>-2.2994020000000002</v>
      </c>
      <c r="F7924">
        <v>-6.8409899999999997</v>
      </c>
    </row>
    <row r="7925" spans="1:6" x14ac:dyDescent="0.2">
      <c r="A7925">
        <v>28.612228999999999</v>
      </c>
      <c r="B7925">
        <v>5.4431960000000004</v>
      </c>
      <c r="C7925">
        <v>-2.8770739999999999</v>
      </c>
      <c r="D7925">
        <v>-52.108831000000002</v>
      </c>
      <c r="E7925">
        <v>-1.594419</v>
      </c>
      <c r="F7925">
        <v>-6.7578940000000003</v>
      </c>
    </row>
    <row r="7926" spans="1:6" x14ac:dyDescent="0.2">
      <c r="A7926">
        <v>28.645323999999999</v>
      </c>
      <c r="B7926">
        <v>5.2641010000000001</v>
      </c>
      <c r="C7926">
        <v>-2.6095199999999998</v>
      </c>
      <c r="D7926">
        <v>-51.023705999999997</v>
      </c>
      <c r="E7926">
        <v>-0.71949200000000002</v>
      </c>
      <c r="F7926">
        <v>-6.439762</v>
      </c>
    </row>
    <row r="7927" spans="1:6" x14ac:dyDescent="0.2">
      <c r="A7927">
        <v>28.845081</v>
      </c>
      <c r="B7927">
        <v>5.2187979999999996</v>
      </c>
      <c r="C7927">
        <v>-2.5063049999999998</v>
      </c>
      <c r="D7927">
        <v>-50.466000999999999</v>
      </c>
      <c r="E7927">
        <v>1.0046619999999999</v>
      </c>
      <c r="F7927">
        <v>-6.3193380000000001</v>
      </c>
    </row>
    <row r="7928" spans="1:6" x14ac:dyDescent="0.2">
      <c r="A7928">
        <v>29.475757999999999</v>
      </c>
      <c r="B7928">
        <v>5.3111949999999997</v>
      </c>
      <c r="C7928">
        <v>-2.505671</v>
      </c>
      <c r="D7928">
        <v>-50.455222999999997</v>
      </c>
      <c r="E7928">
        <v>3.359057</v>
      </c>
      <c r="F7928">
        <v>-6.3485069999999997</v>
      </c>
    </row>
    <row r="7929" spans="1:6" x14ac:dyDescent="0.2">
      <c r="A7929">
        <v>30.480812</v>
      </c>
      <c r="B7929">
        <v>5.4376610000000003</v>
      </c>
      <c r="C7929">
        <v>-2.7724600000000001</v>
      </c>
      <c r="D7929">
        <v>-50.553939999999997</v>
      </c>
      <c r="E7929">
        <v>4.8792780000000002</v>
      </c>
      <c r="F7929">
        <v>-6.6683620000000001</v>
      </c>
    </row>
    <row r="7930" spans="1:6" x14ac:dyDescent="0.2">
      <c r="A7930">
        <v>31.108853</v>
      </c>
      <c r="B7930">
        <v>5.4172580000000004</v>
      </c>
      <c r="C7930">
        <v>-2.9146899999999998</v>
      </c>
      <c r="D7930">
        <v>-50.652532999999998</v>
      </c>
      <c r="E7930">
        <v>5.8487879999999999</v>
      </c>
      <c r="F7930">
        <v>-6.8455260000000004</v>
      </c>
    </row>
    <row r="7931" spans="1:6" x14ac:dyDescent="0.2">
      <c r="A7931">
        <v>31.795024000000002</v>
      </c>
      <c r="B7931">
        <v>5.4689199999999998</v>
      </c>
      <c r="C7931">
        <v>-3.0177230000000002</v>
      </c>
      <c r="D7931">
        <v>-51.389882999999998</v>
      </c>
      <c r="E7931">
        <v>6.8163010000000002</v>
      </c>
      <c r="F7931">
        <v>-7.0169969999999999</v>
      </c>
    </row>
    <row r="7932" spans="1:6" x14ac:dyDescent="0.2">
      <c r="A7932">
        <v>32.379719000000001</v>
      </c>
      <c r="B7932">
        <v>5.5636979999999996</v>
      </c>
      <c r="C7932">
        <v>-3.1199170000000001</v>
      </c>
      <c r="D7932">
        <v>-51.922240000000002</v>
      </c>
      <c r="E7932">
        <v>6.5928620000000002</v>
      </c>
      <c r="F7932">
        <v>-7.1728959999999997</v>
      </c>
    </row>
    <row r="7933" spans="1:6" x14ac:dyDescent="0.2">
      <c r="A7933">
        <v>34.128053999999999</v>
      </c>
      <c r="B7933">
        <v>5.731757</v>
      </c>
      <c r="C7933">
        <v>-3.4447230000000002</v>
      </c>
      <c r="D7933">
        <v>-52.557991999999999</v>
      </c>
      <c r="E7933">
        <v>7.8877139999999999</v>
      </c>
      <c r="F7933">
        <v>-7.6123209999999997</v>
      </c>
    </row>
    <row r="7934" spans="1:6" x14ac:dyDescent="0.2">
      <c r="A7934">
        <v>35.276992</v>
      </c>
      <c r="B7934">
        <v>5.8458059999999996</v>
      </c>
      <c r="C7934">
        <v>-3.6479170000000001</v>
      </c>
      <c r="D7934">
        <v>-54.227227999999997</v>
      </c>
      <c r="E7934">
        <v>8.1189920000000004</v>
      </c>
      <c r="F7934">
        <v>-7.9510040000000002</v>
      </c>
    </row>
    <row r="7935" spans="1:6" x14ac:dyDescent="0.2">
      <c r="A7935">
        <v>37.754582999999997</v>
      </c>
      <c r="B7935">
        <v>6.2903120000000001</v>
      </c>
      <c r="C7935">
        <v>-3.7650009999999998</v>
      </c>
      <c r="D7935">
        <v>-61.354134000000002</v>
      </c>
      <c r="E7935">
        <v>10.093551</v>
      </c>
      <c r="F7935">
        <v>-8.5298429999999996</v>
      </c>
    </row>
    <row r="7936" spans="1:6" x14ac:dyDescent="0.2">
      <c r="A7936">
        <v>39.012869999999999</v>
      </c>
      <c r="B7936">
        <v>6.5293429999999999</v>
      </c>
      <c r="C7936">
        <v>-3.6994989999999999</v>
      </c>
      <c r="D7936">
        <v>-65.503755999999996</v>
      </c>
      <c r="E7936">
        <v>10.914489</v>
      </c>
      <c r="F7936">
        <v>-8.7243370000000002</v>
      </c>
    </row>
    <row r="7937" spans="1:6" x14ac:dyDescent="0.2">
      <c r="A7937">
        <v>41.202196999999998</v>
      </c>
      <c r="B7937">
        <v>6.8259790000000002</v>
      </c>
      <c r="C7937">
        <v>-3.0744690000000001</v>
      </c>
      <c r="D7937">
        <v>-73.912791999999996</v>
      </c>
      <c r="E7937">
        <v>13.22434</v>
      </c>
      <c r="F7937">
        <v>-8.6088430000000002</v>
      </c>
    </row>
    <row r="7938" spans="1:6" x14ac:dyDescent="0.2">
      <c r="A7938">
        <v>42.103161</v>
      </c>
      <c r="B7938">
        <v>6.6128010000000002</v>
      </c>
      <c r="C7938">
        <v>-2.1015060000000001</v>
      </c>
      <c r="D7938">
        <v>-79.539023</v>
      </c>
      <c r="E7938">
        <v>15.811866</v>
      </c>
      <c r="F7938">
        <v>-7.9496880000000001</v>
      </c>
    </row>
    <row r="7939" spans="1:6" x14ac:dyDescent="0.2">
      <c r="A7939">
        <v>41.704087999999999</v>
      </c>
      <c r="B7939">
        <v>6.4992869999999998</v>
      </c>
      <c r="C7939">
        <v>-1.689673</v>
      </c>
      <c r="D7939">
        <v>-80.308858000000001</v>
      </c>
      <c r="E7939">
        <v>15.342492999999999</v>
      </c>
      <c r="F7939">
        <v>-7.5556799999999997</v>
      </c>
    </row>
    <row r="7940" spans="1:6" x14ac:dyDescent="0.2">
      <c r="A7940">
        <v>38.770670000000003</v>
      </c>
      <c r="B7940">
        <v>5.9101900000000001</v>
      </c>
      <c r="C7940">
        <v>-0.84909100000000004</v>
      </c>
      <c r="D7940">
        <v>-78.074596</v>
      </c>
      <c r="E7940">
        <v>15.599545000000001</v>
      </c>
      <c r="F7940">
        <v>-6.4666519999999998</v>
      </c>
    </row>
    <row r="7941" spans="1:6" x14ac:dyDescent="0.2">
      <c r="A7941">
        <v>28.757432000000001</v>
      </c>
      <c r="B7941">
        <v>4.1527240000000001</v>
      </c>
      <c r="C7941">
        <v>-6.3131000000000007E-2</v>
      </c>
      <c r="D7941">
        <v>-61.666449</v>
      </c>
      <c r="E7941">
        <v>12.101948999999999</v>
      </c>
      <c r="F7941">
        <v>-4.4104330000000003</v>
      </c>
    </row>
    <row r="7942" spans="1:6" x14ac:dyDescent="0.2">
      <c r="A7942">
        <v>24.350932</v>
      </c>
      <c r="B7942">
        <v>3.3597250000000001</v>
      </c>
      <c r="C7942">
        <v>-9.1317999999999996E-2</v>
      </c>
      <c r="D7942">
        <v>-53.403930000000003</v>
      </c>
      <c r="E7942">
        <v>10.611307999999999</v>
      </c>
      <c r="F7942">
        <v>-3.8295330000000001</v>
      </c>
    </row>
    <row r="7943" spans="1:6" x14ac:dyDescent="0.2">
      <c r="A7943">
        <v>20.024739</v>
      </c>
      <c r="B7943">
        <v>2.6199159999999999</v>
      </c>
      <c r="C7943">
        <v>-0.32426899999999997</v>
      </c>
      <c r="D7943">
        <v>-45.819378</v>
      </c>
      <c r="E7943">
        <v>8.3010769999999994</v>
      </c>
      <c r="F7943">
        <v>-3.4898509999999998</v>
      </c>
    </row>
    <row r="7944" spans="1:6" x14ac:dyDescent="0.2">
      <c r="A7944">
        <v>15.637851</v>
      </c>
      <c r="B7944">
        <v>1.89063</v>
      </c>
      <c r="C7944">
        <v>-0.78435699999999997</v>
      </c>
      <c r="D7944">
        <v>-37.751638</v>
      </c>
      <c r="E7944">
        <v>5.9077229999999998</v>
      </c>
      <c r="F7944">
        <v>-3.3511600000000001</v>
      </c>
    </row>
    <row r="7945" spans="1:6" x14ac:dyDescent="0.2">
      <c r="A7945">
        <v>6.3574630000000001</v>
      </c>
      <c r="B7945">
        <v>0.43970799999999999</v>
      </c>
      <c r="C7945">
        <v>-1.956472</v>
      </c>
      <c r="D7945">
        <v>-21.619281000000001</v>
      </c>
      <c r="E7945">
        <v>0.28605199999999997</v>
      </c>
      <c r="F7945">
        <v>-3.3015080000000001</v>
      </c>
    </row>
    <row r="7946" spans="1:6" x14ac:dyDescent="0.2">
      <c r="A7946">
        <v>2.4530069999999999</v>
      </c>
      <c r="B7946">
        <v>-4.2446999999999999E-2</v>
      </c>
      <c r="C7946">
        <v>-2.2990179999999998</v>
      </c>
      <c r="D7946">
        <v>-14.643753</v>
      </c>
      <c r="E7946">
        <v>-2.2480609999999999</v>
      </c>
      <c r="F7946">
        <v>-3.120978</v>
      </c>
    </row>
    <row r="7947" spans="1:6" x14ac:dyDescent="0.2">
      <c r="A7947">
        <v>-0.58244399999999996</v>
      </c>
      <c r="B7947">
        <v>-0.46379100000000001</v>
      </c>
      <c r="C7947">
        <v>-2.3311670000000002</v>
      </c>
      <c r="D7947">
        <v>-9.0291899999999998</v>
      </c>
      <c r="E7947">
        <v>-4.6832549999999999</v>
      </c>
      <c r="F7947">
        <v>-2.73726</v>
      </c>
    </row>
    <row r="7948" spans="1:6" x14ac:dyDescent="0.2">
      <c r="A7948">
        <v>-1.752494</v>
      </c>
      <c r="B7948">
        <v>-0.54231099999999999</v>
      </c>
      <c r="C7948">
        <v>-1.2687440000000001</v>
      </c>
      <c r="D7948">
        <v>-6.810384</v>
      </c>
      <c r="E7948">
        <v>-5.3262400000000003</v>
      </c>
      <c r="F7948">
        <v>-1.5119119999999999</v>
      </c>
    </row>
    <row r="7949" spans="1:6" x14ac:dyDescent="0.2">
      <c r="A7949">
        <v>-0.45264100000000002</v>
      </c>
      <c r="B7949">
        <v>-0.14129</v>
      </c>
      <c r="C7949">
        <v>-0.42744100000000002</v>
      </c>
      <c r="D7949">
        <v>-6.1707479999999997</v>
      </c>
      <c r="E7949">
        <v>-1.431219</v>
      </c>
      <c r="F7949">
        <v>-0.702349</v>
      </c>
    </row>
    <row r="7950" spans="1:6" x14ac:dyDescent="0.2">
      <c r="A7950">
        <v>-0.55751899999999999</v>
      </c>
      <c r="B7950">
        <v>5.5253999999999998E-2</v>
      </c>
      <c r="C7950">
        <v>0.186829</v>
      </c>
      <c r="D7950">
        <v>-4.2732400000000004</v>
      </c>
      <c r="E7950">
        <v>3.6310000000000001E-3</v>
      </c>
      <c r="F7950">
        <v>8.1880000000000008E-3</v>
      </c>
    </row>
    <row r="7951" spans="1:6" x14ac:dyDescent="0.2">
      <c r="A7951">
        <v>-0.48275299999999999</v>
      </c>
      <c r="B7951">
        <v>0.143509</v>
      </c>
      <c r="C7951">
        <v>0.74213099999999999</v>
      </c>
      <c r="D7951">
        <v>-4.1720259999999998</v>
      </c>
      <c r="E7951">
        <v>2.2297370000000001</v>
      </c>
      <c r="F7951">
        <v>0.56476199999999999</v>
      </c>
    </row>
    <row r="7952" spans="1:6" x14ac:dyDescent="0.2">
      <c r="A7952">
        <v>-0.38969999999999999</v>
      </c>
      <c r="B7952">
        <v>0.22464000000000001</v>
      </c>
      <c r="C7952">
        <v>1.172078</v>
      </c>
      <c r="D7952">
        <v>-4.0474040000000002</v>
      </c>
      <c r="E7952">
        <v>2.7077719999999998</v>
      </c>
      <c r="F7952">
        <v>0.99622699999999997</v>
      </c>
    </row>
    <row r="7953" spans="1:6" x14ac:dyDescent="0.2">
      <c r="A7953">
        <v>-0.29205399999999998</v>
      </c>
      <c r="B7953">
        <v>0.12500800000000001</v>
      </c>
      <c r="C7953">
        <v>0.61679200000000001</v>
      </c>
      <c r="D7953">
        <v>-2.707055</v>
      </c>
      <c r="E7953">
        <v>1.7617130000000001</v>
      </c>
      <c r="F7953">
        <v>0.50068599999999996</v>
      </c>
    </row>
    <row r="7954" spans="1:6" x14ac:dyDescent="0.2">
      <c r="A7954">
        <v>-0.26735999999999999</v>
      </c>
      <c r="B7954">
        <v>3.6575999999999997E-2</v>
      </c>
      <c r="C7954">
        <v>0.20722499999999999</v>
      </c>
      <c r="D7954">
        <v>-2.3433259999999998</v>
      </c>
      <c r="E7954">
        <v>1.281701</v>
      </c>
      <c r="F7954">
        <v>0.107419</v>
      </c>
    </row>
    <row r="7955" spans="1:6" x14ac:dyDescent="0.2">
      <c r="A7955">
        <v>-0.257023</v>
      </c>
      <c r="B7955">
        <v>-2.2376E-2</v>
      </c>
      <c r="C7955">
        <v>-0.12244099999999999</v>
      </c>
      <c r="D7955">
        <v>-2.2733129999999999</v>
      </c>
      <c r="E7955">
        <v>0.34548200000000001</v>
      </c>
      <c r="F7955">
        <v>-0.21937799999999999</v>
      </c>
    </row>
    <row r="7956" spans="1:6" x14ac:dyDescent="0.2">
      <c r="A7956">
        <v>-0.21357799999999999</v>
      </c>
      <c r="B7956">
        <v>-8.7489999999999998E-3</v>
      </c>
      <c r="C7956">
        <v>-0.244731</v>
      </c>
      <c r="D7956">
        <v>-1.8539000000000001</v>
      </c>
      <c r="E7956">
        <v>-4.7668000000000002E-2</v>
      </c>
      <c r="F7956">
        <v>-0.32359199999999999</v>
      </c>
    </row>
    <row r="7957" spans="1:6" x14ac:dyDescent="0.2">
      <c r="A7957">
        <v>-0.177204</v>
      </c>
      <c r="B7957">
        <v>-5.5655999999999997E-2</v>
      </c>
      <c r="C7957">
        <v>-0.20424100000000001</v>
      </c>
      <c r="D7957">
        <v>-1.055555</v>
      </c>
      <c r="E7957">
        <v>-6.8566000000000002E-2</v>
      </c>
      <c r="F7957">
        <v>-0.24646899999999999</v>
      </c>
    </row>
    <row r="7958" spans="1:6" x14ac:dyDescent="0.2">
      <c r="A7958">
        <v>-0.19719400000000001</v>
      </c>
      <c r="B7958">
        <v>-4.1397999999999997E-2</v>
      </c>
      <c r="C7958">
        <v>-0.142924</v>
      </c>
      <c r="D7958">
        <v>-1.0988119999999999</v>
      </c>
      <c r="E7958">
        <v>0.39388099999999998</v>
      </c>
      <c r="F7958">
        <v>-0.18627099999999999</v>
      </c>
    </row>
    <row r="7959" spans="1:6" x14ac:dyDescent="0.2">
      <c r="A7959">
        <v>-0.14027899999999999</v>
      </c>
      <c r="B7959">
        <v>1.1599999999999999E-2</v>
      </c>
      <c r="C7959">
        <v>6.1904000000000001E-2</v>
      </c>
      <c r="D7959">
        <v>-0.64312199999999997</v>
      </c>
      <c r="E7959">
        <v>0.87898100000000001</v>
      </c>
      <c r="F7959">
        <v>3.7728999999999999E-2</v>
      </c>
    </row>
    <row r="7960" spans="1:6" x14ac:dyDescent="0.2">
      <c r="A7960">
        <v>-0.14568400000000001</v>
      </c>
      <c r="B7960">
        <v>1.7635999999999999E-2</v>
      </c>
      <c r="C7960">
        <v>0.122933</v>
      </c>
      <c r="D7960">
        <v>-0.20041700000000001</v>
      </c>
      <c r="E7960">
        <v>0.89121300000000003</v>
      </c>
      <c r="F7960">
        <v>0.12030200000000001</v>
      </c>
    </row>
    <row r="7961" spans="1:6" x14ac:dyDescent="0.2">
      <c r="A7961">
        <v>-8.9400999999999994E-2</v>
      </c>
      <c r="B7961">
        <v>7.8066999999999998E-2</v>
      </c>
      <c r="C7961">
        <v>0.16354199999999999</v>
      </c>
      <c r="D7961">
        <v>0.25880300000000001</v>
      </c>
      <c r="E7961">
        <v>0.52679600000000004</v>
      </c>
      <c r="F7961">
        <v>0.180282</v>
      </c>
    </row>
    <row r="7962" spans="1:6" x14ac:dyDescent="0.2">
      <c r="A7962">
        <v>-6.2415999999999999E-2</v>
      </c>
      <c r="B7962">
        <v>9.6932000000000004E-2</v>
      </c>
      <c r="C7962">
        <v>0.20452699999999999</v>
      </c>
      <c r="D7962">
        <v>1.4912129999999999</v>
      </c>
      <c r="E7962">
        <v>1.0065379999999999</v>
      </c>
      <c r="F7962">
        <v>0.279221</v>
      </c>
    </row>
    <row r="7963" spans="1:6" x14ac:dyDescent="0.2">
      <c r="A7963">
        <v>-6.2797000000000006E-2</v>
      </c>
      <c r="B7963">
        <v>9.1005000000000003E-2</v>
      </c>
      <c r="C7963">
        <v>0.20443</v>
      </c>
      <c r="D7963">
        <v>1.4982139999999999</v>
      </c>
      <c r="E7963">
        <v>1.8510450000000001</v>
      </c>
      <c r="F7963">
        <v>0.279478</v>
      </c>
    </row>
    <row r="7964" spans="1:6" x14ac:dyDescent="0.2">
      <c r="A7964">
        <v>-5.0972999999999997E-2</v>
      </c>
      <c r="B7964">
        <v>0.139316</v>
      </c>
      <c r="C7964">
        <v>0.20301</v>
      </c>
      <c r="D7964">
        <v>1.5485519999999999</v>
      </c>
      <c r="E7964">
        <v>1.8747689999999999</v>
      </c>
      <c r="F7964">
        <v>0.27991100000000002</v>
      </c>
    </row>
    <row r="7965" spans="1:6" x14ac:dyDescent="0.2">
      <c r="A7965">
        <v>-6.2585000000000002E-2</v>
      </c>
      <c r="B7965">
        <v>0.15134900000000001</v>
      </c>
      <c r="C7965">
        <v>0.202763</v>
      </c>
      <c r="D7965">
        <v>1.545606</v>
      </c>
      <c r="E7965">
        <v>1.899424</v>
      </c>
      <c r="F7965">
        <v>0.28008</v>
      </c>
    </row>
    <row r="7966" spans="1:6" x14ac:dyDescent="0.2">
      <c r="A7966">
        <v>1.3618999999999999E-2</v>
      </c>
      <c r="B7966">
        <v>0.12195</v>
      </c>
      <c r="C7966">
        <v>5.9053000000000001E-2</v>
      </c>
      <c r="D7966">
        <v>2.807731</v>
      </c>
      <c r="E7966">
        <v>1.9167430000000001</v>
      </c>
      <c r="F7966">
        <v>0.193386</v>
      </c>
    </row>
    <row r="7967" spans="1:6" x14ac:dyDescent="0.2">
      <c r="A7967">
        <v>2.605E-2</v>
      </c>
      <c r="B7967">
        <v>3.9518999999999999E-2</v>
      </c>
      <c r="C7967">
        <v>1.8556E-2</v>
      </c>
      <c r="D7967">
        <v>3.5580569999999998</v>
      </c>
      <c r="E7967">
        <v>1.8942699999999999</v>
      </c>
      <c r="F7967">
        <v>0.188364</v>
      </c>
    </row>
    <row r="7968" spans="1:6" x14ac:dyDescent="0.2">
      <c r="A7968">
        <v>8.1825999999999996E-2</v>
      </c>
      <c r="B7968">
        <v>0.100703</v>
      </c>
      <c r="C7968">
        <v>-2.2994000000000001E-2</v>
      </c>
      <c r="D7968">
        <v>4.0225429999999998</v>
      </c>
      <c r="E7968">
        <v>1.5273490000000001</v>
      </c>
      <c r="F7968">
        <v>0.166464</v>
      </c>
    </row>
    <row r="7969" spans="1:6" x14ac:dyDescent="0.2">
      <c r="A7969">
        <v>0.114967</v>
      </c>
      <c r="B7969">
        <v>6.3604999999999995E-2</v>
      </c>
      <c r="C7969">
        <v>-4.4316000000000001E-2</v>
      </c>
      <c r="D7969">
        <v>4.8582539999999996</v>
      </c>
      <c r="E7969">
        <v>1.0933120000000001</v>
      </c>
      <c r="F7969">
        <v>0.183727</v>
      </c>
    </row>
    <row r="7970" spans="1:6" x14ac:dyDescent="0.2">
      <c r="A7970">
        <v>0.22059500000000001</v>
      </c>
      <c r="B7970">
        <v>6.9089999999999999E-2</v>
      </c>
      <c r="C7970">
        <v>-0.10634200000000001</v>
      </c>
      <c r="D7970">
        <v>5.3489240000000002</v>
      </c>
      <c r="E7970">
        <v>1.1134839999999999</v>
      </c>
      <c r="F7970">
        <v>0.140213</v>
      </c>
    </row>
    <row r="7971" spans="1:6" x14ac:dyDescent="0.2">
      <c r="A7971">
        <v>0.206401</v>
      </c>
      <c r="B7971">
        <v>8.0175999999999997E-2</v>
      </c>
      <c r="C7971">
        <v>-0.169546</v>
      </c>
      <c r="D7971">
        <v>7.0252359999999996</v>
      </c>
      <c r="E7971">
        <v>0.69778799999999996</v>
      </c>
      <c r="F7971">
        <v>0.15828200000000001</v>
      </c>
    </row>
    <row r="7972" spans="1:6" x14ac:dyDescent="0.2">
      <c r="A7972">
        <v>0.35623100000000002</v>
      </c>
      <c r="B7972">
        <v>8.5175000000000001E-2</v>
      </c>
      <c r="C7972">
        <v>-0.107581</v>
      </c>
      <c r="D7972">
        <v>7.9335240000000002</v>
      </c>
      <c r="E7972">
        <v>2.0213380000000001</v>
      </c>
      <c r="F7972">
        <v>0.256712</v>
      </c>
    </row>
    <row r="7973" spans="1:6" x14ac:dyDescent="0.2">
      <c r="A7973">
        <v>0.67793000000000003</v>
      </c>
      <c r="B7973">
        <v>0.201158</v>
      </c>
      <c r="C7973">
        <v>-7.2399999999999999E-3</v>
      </c>
      <c r="D7973">
        <v>10.617148</v>
      </c>
      <c r="E7973">
        <v>2.591723</v>
      </c>
      <c r="F7973">
        <v>0.470607</v>
      </c>
    </row>
    <row r="7974" spans="1:6" x14ac:dyDescent="0.2">
      <c r="A7974">
        <v>0.95793399999999995</v>
      </c>
      <c r="B7974">
        <v>0.24848700000000001</v>
      </c>
      <c r="C7974">
        <v>5.2206000000000002E-2</v>
      </c>
      <c r="D7974">
        <v>13.327513</v>
      </c>
      <c r="E7974">
        <v>3.0763090000000002</v>
      </c>
      <c r="F7974">
        <v>0.64689700000000006</v>
      </c>
    </row>
    <row r="7975" spans="1:6" x14ac:dyDescent="0.2">
      <c r="A7975">
        <v>1.1516040000000001</v>
      </c>
      <c r="B7975">
        <v>0.17191000000000001</v>
      </c>
      <c r="C7975">
        <v>-2.9989999999999999E-2</v>
      </c>
      <c r="D7975">
        <v>14.329221</v>
      </c>
      <c r="E7975">
        <v>2.1395439999999999</v>
      </c>
      <c r="F7975">
        <v>0.603549</v>
      </c>
    </row>
    <row r="7976" spans="1:6" x14ac:dyDescent="0.2">
      <c r="A7976">
        <v>1.28973</v>
      </c>
      <c r="B7976">
        <v>-7.6706999999999997E-2</v>
      </c>
      <c r="C7976">
        <v>-0.50282400000000005</v>
      </c>
      <c r="D7976">
        <v>16.043658000000001</v>
      </c>
      <c r="E7976">
        <v>-1.042208</v>
      </c>
      <c r="F7976">
        <v>0.20649999999999999</v>
      </c>
    </row>
    <row r="7977" spans="1:6" x14ac:dyDescent="0.2">
      <c r="A7977">
        <v>0.70940199999999998</v>
      </c>
      <c r="B7977">
        <v>-7.8913999999999998E-2</v>
      </c>
      <c r="C7977">
        <v>-0.230766</v>
      </c>
      <c r="D7977">
        <v>9.0217200000000002</v>
      </c>
      <c r="E7977">
        <v>-1.5941590000000001</v>
      </c>
      <c r="F7977">
        <v>0.16886499999999999</v>
      </c>
    </row>
    <row r="7978" spans="1:6" x14ac:dyDescent="0.2">
      <c r="A7978">
        <v>-0.57824399999999998</v>
      </c>
      <c r="B7978">
        <v>-5.8862999999999999E-2</v>
      </c>
      <c r="C7978">
        <v>-0.19379199999999999</v>
      </c>
      <c r="D7978">
        <v>8.0438399999999994</v>
      </c>
      <c r="E7978">
        <v>-0.38792199999999999</v>
      </c>
      <c r="F7978">
        <v>0.22073100000000001</v>
      </c>
    </row>
    <row r="7979" spans="1:6" x14ac:dyDescent="0.2">
      <c r="A7979">
        <v>-2.6855180000000001</v>
      </c>
      <c r="B7979">
        <v>0.10970000000000001</v>
      </c>
      <c r="C7979">
        <v>-0.97390500000000002</v>
      </c>
      <c r="D7979">
        <v>18.530784000000001</v>
      </c>
      <c r="E7979">
        <v>3.0781450000000001</v>
      </c>
      <c r="F7979">
        <v>4.6108999999999997E-2</v>
      </c>
    </row>
    <row r="7980" spans="1:6" x14ac:dyDescent="0.2">
      <c r="A7980">
        <v>-4.3278889999999999</v>
      </c>
      <c r="B7980">
        <v>-0.34935300000000002</v>
      </c>
      <c r="C7980">
        <v>-1.5277229999999999</v>
      </c>
      <c r="D7980">
        <v>27.029669999999999</v>
      </c>
      <c r="E7980">
        <v>5.9159670000000002</v>
      </c>
      <c r="F7980">
        <v>-2.0147999999999999E-2</v>
      </c>
    </row>
    <row r="7981" spans="1:6" x14ac:dyDescent="0.2">
      <c r="A7981">
        <v>-3.9025270000000001</v>
      </c>
      <c r="B7981">
        <v>-1.2865E-2</v>
      </c>
      <c r="C7981">
        <v>-1.8655120000000001</v>
      </c>
      <c r="D7981">
        <v>32.150297999999999</v>
      </c>
      <c r="E7981">
        <v>10.282813000000001</v>
      </c>
      <c r="F7981">
        <v>-0.13220299999999999</v>
      </c>
    </row>
    <row r="7982" spans="1:6" x14ac:dyDescent="0.2">
      <c r="A7982">
        <v>-4.3734400000000004</v>
      </c>
      <c r="B7982">
        <v>-0.199047</v>
      </c>
      <c r="C7982">
        <v>-1.8287180000000001</v>
      </c>
      <c r="D7982">
        <v>31.766689</v>
      </c>
      <c r="E7982">
        <v>9.8827020000000001</v>
      </c>
      <c r="F7982">
        <v>-9.1212000000000001E-2</v>
      </c>
    </row>
    <row r="7983" spans="1:6" x14ac:dyDescent="0.2">
      <c r="A7983">
        <v>-4.2691509999999999</v>
      </c>
      <c r="B7983">
        <v>-0.205593</v>
      </c>
      <c r="C7983">
        <v>-1.82873</v>
      </c>
      <c r="D7983">
        <v>29.20523</v>
      </c>
      <c r="E7983">
        <v>9.0397440000000007</v>
      </c>
      <c r="F7983">
        <v>-0.219384</v>
      </c>
    </row>
    <row r="7984" spans="1:6" x14ac:dyDescent="0.2">
      <c r="A7984">
        <v>-3.310934</v>
      </c>
      <c r="B7984">
        <v>-0.38458100000000001</v>
      </c>
      <c r="C7984">
        <v>-1.8039499999999999</v>
      </c>
      <c r="D7984">
        <v>26.695224</v>
      </c>
      <c r="E7984">
        <v>6.6855099999999998</v>
      </c>
      <c r="F7984">
        <v>-0.36134699999999997</v>
      </c>
    </row>
    <row r="7985" spans="1:6" x14ac:dyDescent="0.2">
      <c r="A7985">
        <v>-2.6697160000000002</v>
      </c>
      <c r="B7985">
        <v>-0.62166500000000002</v>
      </c>
      <c r="C7985">
        <v>-2.2101660000000001</v>
      </c>
      <c r="D7985">
        <v>22.385465</v>
      </c>
      <c r="E7985">
        <v>2.9288129999999999</v>
      </c>
      <c r="F7985">
        <v>-1.00559</v>
      </c>
    </row>
    <row r="7986" spans="1:6" x14ac:dyDescent="0.2">
      <c r="A7986">
        <v>-1.7342740000000001</v>
      </c>
      <c r="B7986">
        <v>-0.62574600000000002</v>
      </c>
      <c r="C7986">
        <v>-3.0457730000000001</v>
      </c>
      <c r="D7986">
        <v>16.540620000000001</v>
      </c>
      <c r="E7986">
        <v>-1.798076</v>
      </c>
      <c r="F7986">
        <v>-2.1671719999999999</v>
      </c>
    </row>
    <row r="7987" spans="1:6" x14ac:dyDescent="0.2">
      <c r="A7987">
        <v>2.9125679999999998</v>
      </c>
      <c r="B7987">
        <v>0.26674700000000001</v>
      </c>
      <c r="C7987">
        <v>-3.7245029999999999</v>
      </c>
      <c r="D7987">
        <v>2.726048</v>
      </c>
      <c r="E7987">
        <v>-11.068063</v>
      </c>
      <c r="F7987">
        <v>-3.7334710000000002</v>
      </c>
    </row>
    <row r="7988" spans="1:6" x14ac:dyDescent="0.2">
      <c r="A7988">
        <v>6.4409159999999996</v>
      </c>
      <c r="B7988">
        <v>1.3636900000000001</v>
      </c>
      <c r="C7988">
        <v>-3.9803269999999999</v>
      </c>
      <c r="D7988">
        <v>-4.2132769999999997</v>
      </c>
      <c r="E7988">
        <v>-11.729417</v>
      </c>
      <c r="F7988">
        <v>-4.4925480000000002</v>
      </c>
    </row>
    <row r="7989" spans="1:6" x14ac:dyDescent="0.2">
      <c r="A7989">
        <v>12.716498</v>
      </c>
      <c r="B7989">
        <v>3.3322050000000001</v>
      </c>
      <c r="C7989">
        <v>-3.548349</v>
      </c>
      <c r="D7989">
        <v>-17.985703000000001</v>
      </c>
      <c r="E7989">
        <v>-10.793371</v>
      </c>
      <c r="F7989">
        <v>-5.0244169999999997</v>
      </c>
    </row>
    <row r="7990" spans="1:6" x14ac:dyDescent="0.2">
      <c r="A7990">
        <v>18.025310999999999</v>
      </c>
      <c r="B7990">
        <v>5.2574100000000001</v>
      </c>
      <c r="C7990">
        <v>-2.7961900000000002</v>
      </c>
      <c r="D7990">
        <v>-29.719685999999999</v>
      </c>
      <c r="E7990">
        <v>-6.4664020000000004</v>
      </c>
      <c r="F7990">
        <v>-5.0916220000000001</v>
      </c>
    </row>
    <row r="7991" spans="1:6" x14ac:dyDescent="0.2">
      <c r="A7991">
        <v>20.362279999999998</v>
      </c>
      <c r="B7991">
        <v>6.0390730000000001</v>
      </c>
      <c r="C7991">
        <v>-2.360036</v>
      </c>
      <c r="D7991">
        <v>-34.257213</v>
      </c>
      <c r="E7991">
        <v>-5.331334</v>
      </c>
      <c r="F7991">
        <v>-4.9859730000000004</v>
      </c>
    </row>
    <row r="7992" spans="1:6" x14ac:dyDescent="0.2">
      <c r="A7992">
        <v>24.192602999999998</v>
      </c>
      <c r="B7992">
        <v>7.3133119999999998</v>
      </c>
      <c r="C7992">
        <v>-1.7564850000000001</v>
      </c>
      <c r="D7992">
        <v>-43.053403000000003</v>
      </c>
      <c r="E7992">
        <v>-2.4857369999999999</v>
      </c>
      <c r="F7992">
        <v>-4.9894660000000002</v>
      </c>
    </row>
    <row r="7993" spans="1:6" x14ac:dyDescent="0.2">
      <c r="A7993">
        <v>25.816884000000002</v>
      </c>
      <c r="B7993">
        <v>7.6498249999999999</v>
      </c>
      <c r="C7993">
        <v>-1.505531</v>
      </c>
      <c r="D7993">
        <v>-46.508572999999998</v>
      </c>
      <c r="E7993">
        <v>-2.2486389999999998</v>
      </c>
      <c r="F7993">
        <v>-4.9827159999999999</v>
      </c>
    </row>
    <row r="7994" spans="1:6" x14ac:dyDescent="0.2">
      <c r="A7994">
        <v>28.052917000000001</v>
      </c>
      <c r="B7994">
        <v>8.1648479999999992</v>
      </c>
      <c r="C7994">
        <v>-1.3772880000000001</v>
      </c>
      <c r="D7994">
        <v>-52.227423000000002</v>
      </c>
      <c r="E7994">
        <v>-1.6101890000000001</v>
      </c>
      <c r="F7994">
        <v>-5.2369199999999996</v>
      </c>
    </row>
    <row r="7995" spans="1:6" x14ac:dyDescent="0.2">
      <c r="A7995">
        <v>29.306733999999999</v>
      </c>
      <c r="B7995">
        <v>8.1020629999999993</v>
      </c>
      <c r="C7995">
        <v>-1.289785</v>
      </c>
      <c r="D7995">
        <v>-55.784256999999997</v>
      </c>
      <c r="E7995">
        <v>-2.0345559999999998</v>
      </c>
      <c r="F7995">
        <v>-5.3806979999999998</v>
      </c>
    </row>
    <row r="7996" spans="1:6" x14ac:dyDescent="0.2">
      <c r="A7996">
        <v>29.647618999999999</v>
      </c>
      <c r="B7996">
        <v>7.924868</v>
      </c>
      <c r="C7996">
        <v>-1.347289</v>
      </c>
      <c r="D7996">
        <v>-56.901569000000002</v>
      </c>
      <c r="E7996">
        <v>-1.983417</v>
      </c>
      <c r="F7996">
        <v>-5.5083080000000004</v>
      </c>
    </row>
    <row r="7997" spans="1:6" x14ac:dyDescent="0.2">
      <c r="A7997">
        <v>29.987162000000001</v>
      </c>
      <c r="B7997">
        <v>7.7299059999999997</v>
      </c>
      <c r="C7997">
        <v>-1.509514</v>
      </c>
      <c r="D7997">
        <v>-57.283855000000003</v>
      </c>
      <c r="E7997">
        <v>-1.3945909999999999</v>
      </c>
      <c r="F7997">
        <v>-5.7052360000000002</v>
      </c>
    </row>
    <row r="7998" spans="1:6" x14ac:dyDescent="0.2">
      <c r="A7998">
        <v>30.119878</v>
      </c>
      <c r="B7998">
        <v>7.5830229999999998</v>
      </c>
      <c r="C7998">
        <v>-1.548284</v>
      </c>
      <c r="D7998">
        <v>-57.720059999999997</v>
      </c>
      <c r="E7998">
        <v>-0.95449899999999999</v>
      </c>
      <c r="F7998">
        <v>-5.7713580000000002</v>
      </c>
    </row>
    <row r="7999" spans="1:6" x14ac:dyDescent="0.2">
      <c r="A7999">
        <v>30.108305000000001</v>
      </c>
      <c r="B7999">
        <v>7.415362</v>
      </c>
      <c r="C7999">
        <v>-1.691578</v>
      </c>
      <c r="D7999">
        <v>-57.336247999999998</v>
      </c>
      <c r="E7999">
        <v>-1.0245820000000001</v>
      </c>
      <c r="F7999">
        <v>-5.8956429999999997</v>
      </c>
    </row>
    <row r="8000" spans="1:6" x14ac:dyDescent="0.2">
      <c r="A8000">
        <v>30.03144</v>
      </c>
      <c r="B8000">
        <v>7.2589699999999997</v>
      </c>
      <c r="C8000">
        <v>-1.8748860000000001</v>
      </c>
      <c r="D8000">
        <v>-56.984591999999999</v>
      </c>
      <c r="E8000">
        <v>-1.0741160000000001</v>
      </c>
      <c r="F8000">
        <v>-6.0583489999999998</v>
      </c>
    </row>
    <row r="8001" spans="1:6" x14ac:dyDescent="0.2">
      <c r="A8001">
        <v>29.805696000000001</v>
      </c>
      <c r="B8001">
        <v>6.8882839999999996</v>
      </c>
      <c r="C8001">
        <v>-2.2433670000000001</v>
      </c>
      <c r="D8001">
        <v>-56.873075999999998</v>
      </c>
      <c r="E8001">
        <v>-0.80816900000000003</v>
      </c>
      <c r="F8001">
        <v>-6.410615</v>
      </c>
    </row>
    <row r="8002" spans="1:6" x14ac:dyDescent="0.2">
      <c r="A8002">
        <v>29.736051</v>
      </c>
      <c r="B8002">
        <v>6.6623450000000002</v>
      </c>
      <c r="C8002">
        <v>-2.3043300000000002</v>
      </c>
      <c r="D8002">
        <v>-56.550147000000003</v>
      </c>
      <c r="E8002">
        <v>-0.93297200000000002</v>
      </c>
      <c r="F8002">
        <v>-6.4527039999999998</v>
      </c>
    </row>
    <row r="8003" spans="1:6" x14ac:dyDescent="0.2">
      <c r="A8003">
        <v>29.653085000000001</v>
      </c>
      <c r="B8003">
        <v>6.3239289999999997</v>
      </c>
      <c r="C8003">
        <v>-2.1984720000000002</v>
      </c>
      <c r="D8003">
        <v>-56.771993000000002</v>
      </c>
      <c r="E8003">
        <v>-0.62423099999999998</v>
      </c>
      <c r="F8003">
        <v>-6.3535240000000002</v>
      </c>
    </row>
    <row r="8004" spans="1:6" x14ac:dyDescent="0.2">
      <c r="A8004">
        <v>29.662766999999999</v>
      </c>
      <c r="B8004">
        <v>6.1271430000000002</v>
      </c>
      <c r="C8004">
        <v>-2.074643</v>
      </c>
      <c r="D8004">
        <v>-56.351984000000002</v>
      </c>
      <c r="E8004">
        <v>0.54227000000000003</v>
      </c>
      <c r="F8004">
        <v>-6.2099669999999998</v>
      </c>
    </row>
    <row r="8005" spans="1:6" x14ac:dyDescent="0.2">
      <c r="A8005">
        <v>29.664377999999999</v>
      </c>
      <c r="B8005">
        <v>6.0598470000000004</v>
      </c>
      <c r="C8005">
        <v>-1.9294910000000001</v>
      </c>
      <c r="D8005">
        <v>-56.885522999999999</v>
      </c>
      <c r="E8005">
        <v>0.56566499999999997</v>
      </c>
      <c r="F8005">
        <v>-6.0905440000000004</v>
      </c>
    </row>
    <row r="8006" spans="1:6" x14ac:dyDescent="0.2">
      <c r="A8006">
        <v>29.811755000000002</v>
      </c>
      <c r="B8006">
        <v>6.0159729999999998</v>
      </c>
      <c r="C8006">
        <v>-1.7449159999999999</v>
      </c>
      <c r="D8006">
        <v>-57.160780000000003</v>
      </c>
      <c r="E8006">
        <v>2.2847559999999998</v>
      </c>
      <c r="F8006">
        <v>-5.9262879999999996</v>
      </c>
    </row>
    <row r="8007" spans="1:6" x14ac:dyDescent="0.2">
      <c r="A8007">
        <v>30.396554999999999</v>
      </c>
      <c r="B8007">
        <v>6.0427020000000002</v>
      </c>
      <c r="C8007">
        <v>-1.5178199999999999</v>
      </c>
      <c r="D8007">
        <v>-57.589973000000001</v>
      </c>
      <c r="E8007">
        <v>4.575793</v>
      </c>
      <c r="F8007">
        <v>-5.7479420000000001</v>
      </c>
    </row>
    <row r="8008" spans="1:6" x14ac:dyDescent="0.2">
      <c r="A8008">
        <v>31.877893</v>
      </c>
      <c r="B8008">
        <v>6.2537820000000002</v>
      </c>
      <c r="C8008">
        <v>-1.4317530000000001</v>
      </c>
      <c r="D8008">
        <v>-59.528343999999997</v>
      </c>
      <c r="E8008">
        <v>8.0184840000000008</v>
      </c>
      <c r="F8008">
        <v>-5.8262830000000001</v>
      </c>
    </row>
    <row r="8009" spans="1:6" x14ac:dyDescent="0.2">
      <c r="A8009">
        <v>32.500132999999998</v>
      </c>
      <c r="B8009">
        <v>6.3686129999999999</v>
      </c>
      <c r="C8009">
        <v>-1.431864</v>
      </c>
      <c r="D8009">
        <v>-60.783107000000001</v>
      </c>
      <c r="E8009">
        <v>9.0516229999999993</v>
      </c>
      <c r="F8009">
        <v>-5.9166350000000003</v>
      </c>
    </row>
    <row r="8010" spans="1:6" x14ac:dyDescent="0.2">
      <c r="A8010">
        <v>33.245126999999997</v>
      </c>
      <c r="B8010">
        <v>6.4287789999999996</v>
      </c>
      <c r="C8010">
        <v>-1.471579</v>
      </c>
      <c r="D8010">
        <v>-61.896000999999998</v>
      </c>
      <c r="E8010">
        <v>9.1969840000000005</v>
      </c>
      <c r="F8010">
        <v>-6.0456709999999996</v>
      </c>
    </row>
    <row r="8011" spans="1:6" x14ac:dyDescent="0.2">
      <c r="A8011">
        <v>34.096465000000002</v>
      </c>
      <c r="B8011">
        <v>6.4921360000000004</v>
      </c>
      <c r="C8011">
        <v>-1.449149</v>
      </c>
      <c r="D8011">
        <v>-63.422376999999997</v>
      </c>
      <c r="E8011">
        <v>9.3702210000000008</v>
      </c>
      <c r="F8011">
        <v>-6.1375549999999999</v>
      </c>
    </row>
    <row r="8012" spans="1:6" x14ac:dyDescent="0.2">
      <c r="A8012">
        <v>36.015757999999998</v>
      </c>
      <c r="B8012">
        <v>6.798413</v>
      </c>
      <c r="C8012">
        <v>-1.3407610000000001</v>
      </c>
      <c r="D8012">
        <v>-67.645798999999997</v>
      </c>
      <c r="E8012">
        <v>10.7865</v>
      </c>
      <c r="F8012">
        <v>-6.3244889999999998</v>
      </c>
    </row>
    <row r="8013" spans="1:6" x14ac:dyDescent="0.2">
      <c r="A8013">
        <v>36.984969</v>
      </c>
      <c r="B8013">
        <v>6.9745229999999996</v>
      </c>
      <c r="C8013">
        <v>-1.194504</v>
      </c>
      <c r="D8013">
        <v>-69.965091999999999</v>
      </c>
      <c r="E8013">
        <v>11.08189</v>
      </c>
      <c r="F8013">
        <v>-6.3363339999999999</v>
      </c>
    </row>
    <row r="8014" spans="1:6" x14ac:dyDescent="0.2">
      <c r="A8014">
        <v>38.018312999999999</v>
      </c>
      <c r="B8014">
        <v>7.0861809999999998</v>
      </c>
      <c r="C8014">
        <v>-1.007382</v>
      </c>
      <c r="D8014">
        <v>-72.142004999999997</v>
      </c>
      <c r="E8014">
        <v>12.172174</v>
      </c>
      <c r="F8014">
        <v>-6.3035509999999997</v>
      </c>
    </row>
    <row r="8015" spans="1:6" x14ac:dyDescent="0.2">
      <c r="A8015">
        <v>38.978333999999997</v>
      </c>
      <c r="B8015">
        <v>7.2647389999999996</v>
      </c>
      <c r="C8015">
        <v>-0.82009200000000004</v>
      </c>
      <c r="D8015">
        <v>-74.866111000000004</v>
      </c>
      <c r="E8015">
        <v>13.760869</v>
      </c>
      <c r="F8015">
        <v>-6.2933830000000004</v>
      </c>
    </row>
    <row r="8016" spans="1:6" x14ac:dyDescent="0.2">
      <c r="A8016">
        <v>39.782823999999998</v>
      </c>
      <c r="B8016">
        <v>7.378851</v>
      </c>
      <c r="C8016">
        <v>-0.59202100000000002</v>
      </c>
      <c r="D8016">
        <v>-77.202573000000001</v>
      </c>
      <c r="E8016">
        <v>14.831678999999999</v>
      </c>
      <c r="F8016">
        <v>-6.2163190000000004</v>
      </c>
    </row>
    <row r="8017" spans="1:6" x14ac:dyDescent="0.2">
      <c r="A8017">
        <v>40.379776</v>
      </c>
      <c r="B8017">
        <v>7.4100080000000004</v>
      </c>
      <c r="C8017">
        <v>-0.34290399999999999</v>
      </c>
      <c r="D8017">
        <v>-78.913210000000007</v>
      </c>
      <c r="E8017">
        <v>15.425253</v>
      </c>
      <c r="F8017">
        <v>-6.078144</v>
      </c>
    </row>
    <row r="8018" spans="1:6" x14ac:dyDescent="0.2">
      <c r="A8018">
        <v>40.688915000000001</v>
      </c>
      <c r="B8018">
        <v>7.3801680000000003</v>
      </c>
      <c r="C8018">
        <v>-5.2763999999999998E-2</v>
      </c>
      <c r="D8018">
        <v>-80.832012000000006</v>
      </c>
      <c r="E8018">
        <v>16.786636999999999</v>
      </c>
      <c r="F8018">
        <v>-5.8951159999999998</v>
      </c>
    </row>
    <row r="8019" spans="1:6" x14ac:dyDescent="0.2">
      <c r="A8019">
        <v>39.908518000000001</v>
      </c>
      <c r="B8019">
        <v>7.1174679999999997</v>
      </c>
      <c r="C8019">
        <v>0.58502399999999999</v>
      </c>
      <c r="D8019">
        <v>-81.396269000000004</v>
      </c>
      <c r="E8019">
        <v>18.755766000000001</v>
      </c>
      <c r="F8019">
        <v>-5.246937</v>
      </c>
    </row>
    <row r="8020" spans="1:6" x14ac:dyDescent="0.2">
      <c r="A8020">
        <v>38.330922000000001</v>
      </c>
      <c r="B8020">
        <v>6.7824439999999999</v>
      </c>
      <c r="C8020">
        <v>0.99344200000000005</v>
      </c>
      <c r="D8020">
        <v>-78.911869999999993</v>
      </c>
      <c r="E8020">
        <v>18.812708000000001</v>
      </c>
      <c r="F8020">
        <v>-4.6432310000000001</v>
      </c>
    </row>
    <row r="8021" spans="1:6" x14ac:dyDescent="0.2">
      <c r="A8021">
        <v>35.904882000000001</v>
      </c>
      <c r="B8021">
        <v>6.3153670000000002</v>
      </c>
      <c r="C8021">
        <v>1.319483</v>
      </c>
      <c r="D8021">
        <v>-75.827707000000004</v>
      </c>
      <c r="E8021">
        <v>19.136438999999999</v>
      </c>
      <c r="F8021">
        <v>-4.052276</v>
      </c>
    </row>
    <row r="8022" spans="1:6" x14ac:dyDescent="0.2">
      <c r="A8022">
        <v>32.674858999999998</v>
      </c>
      <c r="B8022">
        <v>5.7334250000000004</v>
      </c>
      <c r="C8022">
        <v>1.4996119999999999</v>
      </c>
      <c r="D8022">
        <v>-70.412347999999994</v>
      </c>
      <c r="E8022">
        <v>18.391864999999999</v>
      </c>
      <c r="F8022">
        <v>-3.4565039999999998</v>
      </c>
    </row>
    <row r="8023" spans="1:6" x14ac:dyDescent="0.2">
      <c r="A8023">
        <v>24.672470000000001</v>
      </c>
      <c r="B8023">
        <v>4.1045389999999999</v>
      </c>
      <c r="C8023">
        <v>1.1806700000000001</v>
      </c>
      <c r="D8023">
        <v>-56.584415</v>
      </c>
      <c r="E8023">
        <v>14.19927</v>
      </c>
      <c r="F8023">
        <v>-2.7259120000000001</v>
      </c>
    </row>
    <row r="8024" spans="1:6" x14ac:dyDescent="0.2">
      <c r="A8024">
        <v>16.228397999999999</v>
      </c>
      <c r="B8024">
        <v>2.4178380000000002</v>
      </c>
      <c r="C8024">
        <v>0.16128899999999999</v>
      </c>
      <c r="D8024">
        <v>-40.821420000000003</v>
      </c>
      <c r="E8024">
        <v>8.4872160000000001</v>
      </c>
      <c r="F8024">
        <v>-2.5814910000000002</v>
      </c>
    </row>
    <row r="8025" spans="1:6" x14ac:dyDescent="0.2">
      <c r="A8025">
        <v>11.737142</v>
      </c>
      <c r="B8025">
        <v>1.606106</v>
      </c>
      <c r="C8025">
        <v>-0.50578800000000002</v>
      </c>
      <c r="D8025">
        <v>-32.166888999999998</v>
      </c>
      <c r="E8025">
        <v>5.1848669999999997</v>
      </c>
      <c r="F8025">
        <v>-2.6165590000000001</v>
      </c>
    </row>
    <row r="8026" spans="1:6" x14ac:dyDescent="0.2">
      <c r="A8026">
        <v>3.0865459999999998</v>
      </c>
      <c r="B8026">
        <v>0.21831600000000001</v>
      </c>
      <c r="C8026">
        <v>-1.7228349999999999</v>
      </c>
      <c r="D8026">
        <v>-17.221091999999999</v>
      </c>
      <c r="E8026">
        <v>-1.1816180000000001</v>
      </c>
      <c r="F8026">
        <v>-2.6991640000000001</v>
      </c>
    </row>
    <row r="8027" spans="1:6" x14ac:dyDescent="0.2">
      <c r="A8027">
        <v>-0.12218999999999999</v>
      </c>
      <c r="B8027">
        <v>-0.33195200000000002</v>
      </c>
      <c r="C8027">
        <v>-1.9184429999999999</v>
      </c>
      <c r="D8027">
        <v>-11.429951000000001</v>
      </c>
      <c r="E8027">
        <v>-3.2617470000000002</v>
      </c>
      <c r="F8027">
        <v>-2.4620850000000001</v>
      </c>
    </row>
    <row r="8028" spans="1:6" x14ac:dyDescent="0.2">
      <c r="A8028">
        <v>-1.8052550000000001</v>
      </c>
      <c r="B8028">
        <v>-0.54681000000000002</v>
      </c>
      <c r="C8028">
        <v>-1.1874819999999999</v>
      </c>
      <c r="D8028">
        <v>-7.6363459999999996</v>
      </c>
      <c r="E8028">
        <v>-4.4867949999999999</v>
      </c>
      <c r="F8028">
        <v>-1.4678230000000001</v>
      </c>
    </row>
    <row r="8029" spans="1:6" x14ac:dyDescent="0.2">
      <c r="A8029">
        <v>-0.65257299999999996</v>
      </c>
      <c r="B8029">
        <v>0.15276899999999999</v>
      </c>
      <c r="C8029">
        <v>0.74148199999999997</v>
      </c>
      <c r="D8029">
        <v>-5.1235720000000002</v>
      </c>
      <c r="E8029">
        <v>1.368635</v>
      </c>
      <c r="F8029">
        <v>0.52653000000000005</v>
      </c>
    </row>
    <row r="8030" spans="1:6" x14ac:dyDescent="0.2">
      <c r="A8030">
        <v>-0.49677300000000002</v>
      </c>
      <c r="B8030">
        <v>0.22681000000000001</v>
      </c>
      <c r="C8030">
        <v>1.049353</v>
      </c>
      <c r="D8030">
        <v>-4.8990470000000004</v>
      </c>
      <c r="E8030">
        <v>2.6935959999999999</v>
      </c>
      <c r="F8030">
        <v>0.83770500000000003</v>
      </c>
    </row>
    <row r="8031" spans="1:6" x14ac:dyDescent="0.2">
      <c r="A8031">
        <v>-0.54339000000000004</v>
      </c>
      <c r="B8031">
        <v>0.27269900000000002</v>
      </c>
      <c r="C8031">
        <v>1.1316409999999999</v>
      </c>
      <c r="D8031">
        <v>-4.9625979999999998</v>
      </c>
      <c r="E8031">
        <v>2.7196419999999999</v>
      </c>
      <c r="F8031">
        <v>0.91917899999999997</v>
      </c>
    </row>
    <row r="8032" spans="1:6" x14ac:dyDescent="0.2">
      <c r="A8032">
        <v>-0.48566700000000002</v>
      </c>
      <c r="B8032">
        <v>0.215529</v>
      </c>
      <c r="C8032">
        <v>0.96744200000000002</v>
      </c>
      <c r="D8032">
        <v>-4.8908360000000002</v>
      </c>
      <c r="E8032">
        <v>2.6664379999999999</v>
      </c>
      <c r="F8032">
        <v>0.75565499999999997</v>
      </c>
    </row>
    <row r="8033" spans="1:6" x14ac:dyDescent="0.2">
      <c r="A8033">
        <v>-0.47583700000000001</v>
      </c>
      <c r="B8033">
        <v>0.15733</v>
      </c>
      <c r="C8033">
        <v>0.55561799999999995</v>
      </c>
      <c r="D8033">
        <v>-4.8155570000000001</v>
      </c>
      <c r="E8033">
        <v>1.7277130000000001</v>
      </c>
      <c r="F8033">
        <v>0.34697699999999998</v>
      </c>
    </row>
    <row r="8034" spans="1:6" x14ac:dyDescent="0.2">
      <c r="A8034">
        <v>-0.40090999999999999</v>
      </c>
      <c r="B8034">
        <v>1.9127000000000002E-2</v>
      </c>
      <c r="C8034">
        <v>0.12567300000000001</v>
      </c>
      <c r="D8034">
        <v>-4.4326429999999997</v>
      </c>
      <c r="E8034">
        <v>0.79028799999999999</v>
      </c>
      <c r="F8034">
        <v>-6.8159999999999998E-2</v>
      </c>
    </row>
    <row r="8035" spans="1:6" x14ac:dyDescent="0.2">
      <c r="A8035">
        <v>-0.40745500000000001</v>
      </c>
      <c r="B8035">
        <v>-2.8694999999999998E-2</v>
      </c>
      <c r="C8035">
        <v>-0.16292499999999999</v>
      </c>
      <c r="D8035">
        <v>-4.4449889999999996</v>
      </c>
      <c r="E8035">
        <v>-0.117356</v>
      </c>
      <c r="F8035">
        <v>-0.35703800000000002</v>
      </c>
    </row>
    <row r="8036" spans="1:6" x14ac:dyDescent="0.2">
      <c r="A8036">
        <v>-0.32621099999999997</v>
      </c>
      <c r="B8036">
        <v>-0.109143</v>
      </c>
      <c r="C8036">
        <v>-0.28648099999999999</v>
      </c>
      <c r="D8036">
        <v>-3.4737149999999999</v>
      </c>
      <c r="E8036">
        <v>-0.22256400000000001</v>
      </c>
      <c r="F8036">
        <v>-0.437803</v>
      </c>
    </row>
    <row r="8037" spans="1:6" x14ac:dyDescent="0.2">
      <c r="A8037">
        <v>-0.31062800000000002</v>
      </c>
      <c r="B8037">
        <v>-7.9785999999999996E-2</v>
      </c>
      <c r="C8037">
        <v>-0.203731</v>
      </c>
      <c r="D8037">
        <v>-3.1431369999999998</v>
      </c>
      <c r="E8037">
        <v>0.28703200000000001</v>
      </c>
      <c r="F8037">
        <v>-0.33990999999999999</v>
      </c>
    </row>
    <row r="8038" spans="1:6" x14ac:dyDescent="0.2">
      <c r="A8038">
        <v>-0.32130199999999998</v>
      </c>
      <c r="B8038">
        <v>-7.4653999999999998E-2</v>
      </c>
      <c r="C8038">
        <v>-0.101387</v>
      </c>
      <c r="D8038">
        <v>-2.779846</v>
      </c>
      <c r="E8038">
        <v>0.30318499999999998</v>
      </c>
      <c r="F8038">
        <v>-0.219586</v>
      </c>
    </row>
    <row r="8039" spans="1:6" x14ac:dyDescent="0.2">
      <c r="A8039">
        <v>-0.25188500000000003</v>
      </c>
      <c r="B8039">
        <v>3.3370999999999998E-2</v>
      </c>
      <c r="C8039">
        <v>0.142267</v>
      </c>
      <c r="D8039">
        <v>-1.387197</v>
      </c>
      <c r="E8039">
        <v>-3.5193000000000002E-2</v>
      </c>
      <c r="F8039">
        <v>8.7683999999999998E-2</v>
      </c>
    </row>
    <row r="8040" spans="1:6" x14ac:dyDescent="0.2">
      <c r="A8040">
        <v>-0.24863399999999999</v>
      </c>
      <c r="B8040">
        <v>1.5171E-2</v>
      </c>
      <c r="C8040">
        <v>0.14427699999999999</v>
      </c>
      <c r="D8040">
        <v>-1.1016919999999999</v>
      </c>
      <c r="E8040">
        <v>0.44817299999999999</v>
      </c>
      <c r="F8040">
        <v>0.10326399999999999</v>
      </c>
    </row>
    <row r="8041" spans="1:6" x14ac:dyDescent="0.2">
      <c r="A8041">
        <v>-0.24604100000000001</v>
      </c>
      <c r="B8041">
        <v>1.3054E-2</v>
      </c>
      <c r="C8041">
        <v>0.14364399999999999</v>
      </c>
      <c r="D8041">
        <v>-0.61167499999999997</v>
      </c>
      <c r="E8041">
        <v>0.86711899999999997</v>
      </c>
      <c r="F8041">
        <v>0.12606600000000001</v>
      </c>
    </row>
    <row r="8042" spans="1:6" x14ac:dyDescent="0.2">
      <c r="A8042">
        <v>-0.20698900000000001</v>
      </c>
      <c r="B8042">
        <v>-3.0832999999999999E-2</v>
      </c>
      <c r="C8042">
        <v>0.143452</v>
      </c>
      <c r="D8042">
        <v>-0.22393399999999999</v>
      </c>
      <c r="E8042">
        <v>0.42335400000000001</v>
      </c>
      <c r="F8042">
        <v>0.14263700000000001</v>
      </c>
    </row>
    <row r="8043" spans="1:6" x14ac:dyDescent="0.2">
      <c r="A8043">
        <v>-0.19789999999999999</v>
      </c>
      <c r="B8043">
        <v>6.69E-4</v>
      </c>
      <c r="C8043">
        <v>6.1187999999999999E-2</v>
      </c>
      <c r="D8043">
        <v>0.93664800000000004</v>
      </c>
      <c r="E8043">
        <v>0.92666199999999999</v>
      </c>
      <c r="F8043">
        <v>0.115733</v>
      </c>
    </row>
    <row r="8044" spans="1:6" x14ac:dyDescent="0.2">
      <c r="A8044">
        <v>-0.215756</v>
      </c>
      <c r="B8044">
        <v>0.248143</v>
      </c>
      <c r="C8044">
        <v>-0.433923</v>
      </c>
      <c r="D8044">
        <v>2.263557</v>
      </c>
      <c r="E8044">
        <v>1.564794</v>
      </c>
      <c r="F8044">
        <v>-0.31472600000000001</v>
      </c>
    </row>
    <row r="8045" spans="1:6" x14ac:dyDescent="0.2">
      <c r="A8045">
        <v>3.4167000000000003E-2</v>
      </c>
      <c r="B8045">
        <v>-1.1129E-2</v>
      </c>
      <c r="C8045">
        <v>-0.20860400000000001</v>
      </c>
      <c r="D8045">
        <v>3.654906</v>
      </c>
      <c r="E8045">
        <v>0.54991999999999996</v>
      </c>
      <c r="F8045">
        <v>-3.4529999999999998E-2</v>
      </c>
    </row>
    <row r="8046" spans="1:6" x14ac:dyDescent="0.2">
      <c r="A8046">
        <v>0.11130900000000001</v>
      </c>
      <c r="B8046">
        <v>-4.7431000000000001E-2</v>
      </c>
      <c r="C8046">
        <v>-0.249721</v>
      </c>
      <c r="D8046">
        <v>5.2832670000000004</v>
      </c>
      <c r="E8046">
        <v>0.55873799999999996</v>
      </c>
      <c r="F8046">
        <v>-1.0690000000000001E-3</v>
      </c>
    </row>
    <row r="8047" spans="1:6" x14ac:dyDescent="0.2">
      <c r="A8047">
        <v>0.35295399999999999</v>
      </c>
      <c r="B8047">
        <v>-1.9932999999999999E-2</v>
      </c>
      <c r="C8047">
        <v>-0.31288899999999997</v>
      </c>
      <c r="D8047">
        <v>8.3515370000000004</v>
      </c>
      <c r="E8047">
        <v>0.642258</v>
      </c>
      <c r="F8047">
        <v>7.1657999999999999E-2</v>
      </c>
    </row>
    <row r="8048" spans="1:6" x14ac:dyDescent="0.2">
      <c r="A8048">
        <v>0.52387399999999995</v>
      </c>
      <c r="B8048">
        <v>3.6325999999999997E-2</v>
      </c>
      <c r="C8048">
        <v>-0.231651</v>
      </c>
      <c r="D8048">
        <v>9.3382100000000001</v>
      </c>
      <c r="E8048">
        <v>0.70973699999999995</v>
      </c>
      <c r="F8048">
        <v>0.19211500000000001</v>
      </c>
    </row>
    <row r="8049" spans="1:6" x14ac:dyDescent="0.2">
      <c r="A8049">
        <v>0.67205199999999998</v>
      </c>
      <c r="B8049">
        <v>9.8426E-2</v>
      </c>
      <c r="C8049">
        <v>-0.11014</v>
      </c>
      <c r="D8049">
        <v>11.068997</v>
      </c>
      <c r="E8049">
        <v>1.6490199999999999</v>
      </c>
      <c r="F8049">
        <v>0.38971299999999998</v>
      </c>
    </row>
    <row r="8050" spans="1:6" x14ac:dyDescent="0.2">
      <c r="A8050">
        <v>1.0111399999999999</v>
      </c>
      <c r="B8050">
        <v>0.20252600000000001</v>
      </c>
      <c r="C8050">
        <v>3.1293000000000001E-2</v>
      </c>
      <c r="D8050">
        <v>13.829713999999999</v>
      </c>
      <c r="E8050">
        <v>2.1933340000000001</v>
      </c>
      <c r="F8050">
        <v>0.64757100000000001</v>
      </c>
    </row>
    <row r="8051" spans="1:6" x14ac:dyDescent="0.2">
      <c r="A8051">
        <v>1.285399</v>
      </c>
      <c r="B8051">
        <v>0.140183</v>
      </c>
      <c r="C8051">
        <v>-3.1875000000000001E-2</v>
      </c>
      <c r="D8051">
        <v>16.469809999999999</v>
      </c>
      <c r="E8051">
        <v>1.7269049999999999</v>
      </c>
      <c r="F8051">
        <v>0.69814399999999999</v>
      </c>
    </row>
    <row r="8052" spans="1:6" x14ac:dyDescent="0.2">
      <c r="A8052">
        <v>1.458447</v>
      </c>
      <c r="B8052">
        <v>8.5297999999999999E-2</v>
      </c>
      <c r="C8052">
        <v>-0.216974</v>
      </c>
      <c r="D8052">
        <v>17.431791</v>
      </c>
      <c r="E8052">
        <v>0.40307199999999999</v>
      </c>
      <c r="F8052">
        <v>0.55097499999999999</v>
      </c>
    </row>
    <row r="8053" spans="1:6" x14ac:dyDescent="0.2">
      <c r="A8053">
        <v>1.464316</v>
      </c>
      <c r="B8053">
        <v>-3.6407000000000002E-2</v>
      </c>
      <c r="C8053">
        <v>-0.339341</v>
      </c>
      <c r="D8053">
        <v>17.364467000000001</v>
      </c>
      <c r="E8053">
        <v>-0.57259599999999999</v>
      </c>
      <c r="F8053">
        <v>0.42509000000000002</v>
      </c>
    </row>
    <row r="8054" spans="1:6" x14ac:dyDescent="0.2">
      <c r="A8054">
        <v>1.0843179999999999</v>
      </c>
      <c r="B8054">
        <v>-7.3998999999999995E-2</v>
      </c>
      <c r="C8054">
        <v>-0.31817600000000001</v>
      </c>
      <c r="D8054">
        <v>13.912972999999999</v>
      </c>
      <c r="E8054">
        <v>-1.9960089999999999</v>
      </c>
      <c r="F8054">
        <v>0.29858600000000002</v>
      </c>
    </row>
    <row r="8055" spans="1:6" x14ac:dyDescent="0.2">
      <c r="A8055">
        <v>0.68918500000000005</v>
      </c>
      <c r="B8055">
        <v>-5.4720999999999999E-2</v>
      </c>
      <c r="C8055">
        <v>-0.15165899999999999</v>
      </c>
      <c r="D8055">
        <v>9.5544770000000003</v>
      </c>
      <c r="E8055">
        <v>-1.207138</v>
      </c>
      <c r="F8055">
        <v>0.274557</v>
      </c>
    </row>
    <row r="8056" spans="1:6" x14ac:dyDescent="0.2">
      <c r="A8056">
        <v>0.31790400000000002</v>
      </c>
      <c r="B8056">
        <v>9.5811999999999994E-2</v>
      </c>
      <c r="C8056">
        <v>5.6087999999999999E-2</v>
      </c>
      <c r="D8056">
        <v>5.9397609999999998</v>
      </c>
      <c r="E8056">
        <v>0.59245599999999998</v>
      </c>
      <c r="F8056">
        <v>0.32636900000000002</v>
      </c>
    </row>
    <row r="8057" spans="1:6" x14ac:dyDescent="0.2">
      <c r="A8057">
        <v>9.6213999999999994E-2</v>
      </c>
      <c r="B8057">
        <v>-0.71208400000000005</v>
      </c>
      <c r="C8057">
        <v>-3.2624050000000002</v>
      </c>
      <c r="D8057">
        <v>8.99986</v>
      </c>
      <c r="E8057">
        <v>-5.4813530000000004</v>
      </c>
      <c r="F8057">
        <v>-2.8343449999999999</v>
      </c>
    </row>
    <row r="8058" spans="1:6" x14ac:dyDescent="0.2">
      <c r="A8058">
        <v>23.192841000000001</v>
      </c>
      <c r="B8058">
        <v>6.2847400000000002</v>
      </c>
      <c r="C8058">
        <v>-0.53931099999999998</v>
      </c>
      <c r="D8058">
        <v>-48.183728000000002</v>
      </c>
      <c r="E8058">
        <v>-3.686051</v>
      </c>
      <c r="F8058">
        <v>-3.9708770000000002</v>
      </c>
    </row>
    <row r="8059" spans="1:6" x14ac:dyDescent="0.2">
      <c r="A8059">
        <v>26.91084</v>
      </c>
      <c r="B8059">
        <v>7.2098100000000001</v>
      </c>
      <c r="C8059">
        <v>0.63994700000000004</v>
      </c>
      <c r="D8059">
        <v>-56.515650999999998</v>
      </c>
      <c r="E8059">
        <v>5.9485000000000003E-2</v>
      </c>
      <c r="F8059">
        <v>-3.3709419999999999</v>
      </c>
    </row>
    <row r="8060" spans="1:6" x14ac:dyDescent="0.2">
      <c r="A8060">
        <v>28.122416000000001</v>
      </c>
      <c r="B8060">
        <v>7.4266959999999997</v>
      </c>
      <c r="C8060">
        <v>1.012597</v>
      </c>
      <c r="D8060">
        <v>-59.911634999999997</v>
      </c>
      <c r="E8060">
        <v>1.425111</v>
      </c>
      <c r="F8060">
        <v>-3.2198090000000001</v>
      </c>
    </row>
    <row r="8061" spans="1:6" x14ac:dyDescent="0.2">
      <c r="A8061">
        <v>29.002666999999999</v>
      </c>
      <c r="B8061">
        <v>7.3927750000000003</v>
      </c>
      <c r="C8061">
        <v>1.305016</v>
      </c>
      <c r="D8061">
        <v>-62.387186</v>
      </c>
      <c r="E8061">
        <v>2.1578970000000002</v>
      </c>
      <c r="F8061">
        <v>-3.088727</v>
      </c>
    </row>
    <row r="8062" spans="1:6" x14ac:dyDescent="0.2">
      <c r="A8062">
        <v>29.478023</v>
      </c>
      <c r="B8062">
        <v>7.3560290000000004</v>
      </c>
      <c r="C8062">
        <v>1.471479</v>
      </c>
      <c r="D8062">
        <v>-63.494937</v>
      </c>
      <c r="E8062">
        <v>2.821116</v>
      </c>
      <c r="F8062">
        <v>-2.9983749999999998</v>
      </c>
    </row>
    <row r="8063" spans="1:6" x14ac:dyDescent="0.2">
      <c r="A8063">
        <v>29.917000000000002</v>
      </c>
      <c r="B8063">
        <v>7.1283969999999997</v>
      </c>
      <c r="C8063">
        <v>1.372795</v>
      </c>
      <c r="D8063">
        <v>-65.009899000000004</v>
      </c>
      <c r="E8063">
        <v>3.4346890000000001</v>
      </c>
      <c r="F8063">
        <v>-3.1909990000000001</v>
      </c>
    </row>
    <row r="8064" spans="1:6" x14ac:dyDescent="0.2">
      <c r="A8064">
        <v>29.950188000000001</v>
      </c>
      <c r="B8064">
        <v>6.9681629999999997</v>
      </c>
      <c r="C8064">
        <v>1.1685369999999999</v>
      </c>
      <c r="D8064">
        <v>-64.687555000000003</v>
      </c>
      <c r="E8064">
        <v>3.0407250000000001</v>
      </c>
      <c r="F8064">
        <v>-3.3813550000000001</v>
      </c>
    </row>
    <row r="8065" spans="1:6" x14ac:dyDescent="0.2">
      <c r="A8065">
        <v>29.671913</v>
      </c>
      <c r="B8065">
        <v>6.4175849999999999</v>
      </c>
      <c r="C8065">
        <v>0.677921</v>
      </c>
      <c r="D8065">
        <v>-62.960369999999998</v>
      </c>
      <c r="E8065">
        <v>2.3496220000000001</v>
      </c>
      <c r="F8065">
        <v>-3.7755540000000001</v>
      </c>
    </row>
    <row r="8066" spans="1:6" x14ac:dyDescent="0.2">
      <c r="A8066">
        <v>29.363458000000001</v>
      </c>
      <c r="B8066">
        <v>6.1847960000000004</v>
      </c>
      <c r="C8066">
        <v>0.351468</v>
      </c>
      <c r="D8066">
        <v>-62.121865</v>
      </c>
      <c r="E8066">
        <v>2.6923430000000002</v>
      </c>
      <c r="F8066">
        <v>-4.0468650000000004</v>
      </c>
    </row>
    <row r="8067" spans="1:6" x14ac:dyDescent="0.2">
      <c r="A8067">
        <v>29.037337000000001</v>
      </c>
      <c r="B8067">
        <v>5.9859</v>
      </c>
      <c r="C8067">
        <v>-1.8622E-2</v>
      </c>
      <c r="D8067">
        <v>-61.162942000000001</v>
      </c>
      <c r="E8067">
        <v>2.1522070000000002</v>
      </c>
      <c r="F8067">
        <v>-4.3551739999999999</v>
      </c>
    </row>
    <row r="8068" spans="1:6" x14ac:dyDescent="0.2">
      <c r="A8068">
        <v>28.752041999999999</v>
      </c>
      <c r="B8068">
        <v>5.8113979999999996</v>
      </c>
      <c r="C8068">
        <v>-0.34879199999999999</v>
      </c>
      <c r="D8068">
        <v>-60.073642</v>
      </c>
      <c r="E8068">
        <v>1.58507</v>
      </c>
      <c r="F8068">
        <v>-4.6192580000000003</v>
      </c>
    </row>
    <row r="8069" spans="1:6" x14ac:dyDescent="0.2">
      <c r="A8069">
        <v>28.479257</v>
      </c>
      <c r="B8069">
        <v>5.4278000000000004</v>
      </c>
      <c r="C8069">
        <v>-0.67532999999999999</v>
      </c>
      <c r="D8069">
        <v>-59.174183999999997</v>
      </c>
      <c r="E8069">
        <v>1.8234840000000001</v>
      </c>
      <c r="F8069">
        <v>-4.8894380000000002</v>
      </c>
    </row>
    <row r="8070" spans="1:6" x14ac:dyDescent="0.2">
      <c r="A8070">
        <v>28.527069999999998</v>
      </c>
      <c r="B8070">
        <v>5.185638</v>
      </c>
      <c r="C8070">
        <v>-0.714086</v>
      </c>
      <c r="D8070">
        <v>-58.409799</v>
      </c>
      <c r="E8070">
        <v>2.624949</v>
      </c>
      <c r="F8070">
        <v>-4.8937429999999997</v>
      </c>
    </row>
    <row r="8071" spans="1:6" x14ac:dyDescent="0.2">
      <c r="A8071">
        <v>28.677568000000001</v>
      </c>
      <c r="B8071">
        <v>5.2002629999999996</v>
      </c>
      <c r="C8071">
        <v>-0.695214</v>
      </c>
      <c r="D8071">
        <v>-58.301732999999999</v>
      </c>
      <c r="E8071">
        <v>3.0980249999999998</v>
      </c>
      <c r="F8071">
        <v>-4.8769109999999998</v>
      </c>
    </row>
    <row r="8072" spans="1:6" x14ac:dyDescent="0.2">
      <c r="A8072">
        <v>30.173653999999999</v>
      </c>
      <c r="B8072">
        <v>5.5073480000000004</v>
      </c>
      <c r="C8072">
        <v>-0.95880399999999999</v>
      </c>
      <c r="D8072">
        <v>-59.763795000000002</v>
      </c>
      <c r="E8072">
        <v>7.4410420000000004</v>
      </c>
      <c r="F8072">
        <v>-5.2827200000000003</v>
      </c>
    </row>
    <row r="8073" spans="1:6" x14ac:dyDescent="0.2">
      <c r="A8073">
        <v>31.671144000000002</v>
      </c>
      <c r="B8073">
        <v>5.8184389999999997</v>
      </c>
      <c r="C8073">
        <v>-1.3066819999999999</v>
      </c>
      <c r="D8073">
        <v>-61.284809000000003</v>
      </c>
      <c r="E8073">
        <v>10.064564000000001</v>
      </c>
      <c r="F8073">
        <v>-5.7757180000000004</v>
      </c>
    </row>
    <row r="8074" spans="1:6" x14ac:dyDescent="0.2">
      <c r="A8074">
        <v>33.365487999999999</v>
      </c>
      <c r="B8074">
        <v>6.0552219999999997</v>
      </c>
      <c r="C8074">
        <v>-1.695279</v>
      </c>
      <c r="D8074">
        <v>-62.219985000000001</v>
      </c>
      <c r="E8074">
        <v>11.330958000000001</v>
      </c>
      <c r="F8074">
        <v>-6.2907349999999997</v>
      </c>
    </row>
    <row r="8075" spans="1:6" x14ac:dyDescent="0.2">
      <c r="A8075">
        <v>34.280355</v>
      </c>
      <c r="B8075">
        <v>6.220631</v>
      </c>
      <c r="C8075">
        <v>-1.8395520000000001</v>
      </c>
      <c r="D8075">
        <v>-62.803400000000003</v>
      </c>
      <c r="E8075">
        <v>12.423363999999999</v>
      </c>
      <c r="F8075">
        <v>-6.5070399999999999</v>
      </c>
    </row>
    <row r="8076" spans="1:6" x14ac:dyDescent="0.2">
      <c r="A8076">
        <v>36.304398999999997</v>
      </c>
      <c r="B8076">
        <v>6.5888470000000003</v>
      </c>
      <c r="C8076">
        <v>-2.0209000000000001</v>
      </c>
      <c r="D8076">
        <v>-66.101461</v>
      </c>
      <c r="E8076">
        <v>13.889675</v>
      </c>
      <c r="F8076">
        <v>-6.9442589999999997</v>
      </c>
    </row>
    <row r="8077" spans="1:6" x14ac:dyDescent="0.2">
      <c r="A8077">
        <v>38.996445000000001</v>
      </c>
      <c r="B8077">
        <v>6.9637919999999998</v>
      </c>
      <c r="C8077">
        <v>-1.191808</v>
      </c>
      <c r="D8077">
        <v>-71.100274999999996</v>
      </c>
      <c r="E8077">
        <v>17.234672</v>
      </c>
      <c r="F8077">
        <v>-6.4849189999999997</v>
      </c>
    </row>
    <row r="8078" spans="1:6" x14ac:dyDescent="0.2">
      <c r="A8078">
        <v>39.976998000000002</v>
      </c>
      <c r="B8078">
        <v>6.8900230000000002</v>
      </c>
      <c r="C8078">
        <v>-0.40633999999999998</v>
      </c>
      <c r="D8078">
        <v>-74.191316</v>
      </c>
      <c r="E8078">
        <v>19.543239</v>
      </c>
      <c r="F8078">
        <v>-5.8952010000000001</v>
      </c>
    </row>
    <row r="8079" spans="1:6" x14ac:dyDescent="0.2">
      <c r="A8079">
        <v>40.087466999999997</v>
      </c>
      <c r="B8079">
        <v>6.7826409999999999</v>
      </c>
      <c r="C8079">
        <v>-1.4756999999999999E-2</v>
      </c>
      <c r="D8079">
        <v>-75.772118000000006</v>
      </c>
      <c r="E8079">
        <v>19.921869999999998</v>
      </c>
      <c r="F8079">
        <v>-5.5849289999999998</v>
      </c>
    </row>
    <row r="8080" spans="1:6" x14ac:dyDescent="0.2">
      <c r="A8080">
        <v>39.032153000000001</v>
      </c>
      <c r="B8080">
        <v>6.3875780000000004</v>
      </c>
      <c r="C8080">
        <v>0.58360500000000004</v>
      </c>
      <c r="D8080">
        <v>-76.701836</v>
      </c>
      <c r="E8080">
        <v>20.950016999999999</v>
      </c>
      <c r="F8080">
        <v>-4.9805289999999998</v>
      </c>
    </row>
    <row r="8081" spans="1:6" x14ac:dyDescent="0.2">
      <c r="A8081">
        <v>35.561898999999997</v>
      </c>
      <c r="B8081">
        <v>5.8140419999999997</v>
      </c>
      <c r="C8081">
        <v>1.214645</v>
      </c>
      <c r="D8081">
        <v>-71.911811999999998</v>
      </c>
      <c r="E8081">
        <v>20.723783000000001</v>
      </c>
      <c r="F8081">
        <v>-3.9523609999999998</v>
      </c>
    </row>
    <row r="8082" spans="1:6" x14ac:dyDescent="0.2">
      <c r="A8082">
        <v>32.871240999999998</v>
      </c>
      <c r="B8082">
        <v>5.2706530000000003</v>
      </c>
      <c r="C8082">
        <v>1.396504</v>
      </c>
      <c r="D8082">
        <v>-67.763003999999995</v>
      </c>
      <c r="E8082">
        <v>20.055786999999999</v>
      </c>
      <c r="F8082">
        <v>-3.441681</v>
      </c>
    </row>
    <row r="8083" spans="1:6" x14ac:dyDescent="0.2">
      <c r="A8083">
        <v>29.672829</v>
      </c>
      <c r="B8083">
        <v>4.718979</v>
      </c>
      <c r="C8083">
        <v>1.4756739999999999</v>
      </c>
      <c r="D8083">
        <v>-63.201566</v>
      </c>
      <c r="E8083">
        <v>18.958922000000001</v>
      </c>
      <c r="F8083">
        <v>-2.9894409999999998</v>
      </c>
    </row>
    <row r="8084" spans="1:6" x14ac:dyDescent="0.2">
      <c r="A8084">
        <v>25.952535999999998</v>
      </c>
      <c r="B8084">
        <v>4.0568989999999996</v>
      </c>
      <c r="C8084">
        <v>1.3873169999999999</v>
      </c>
      <c r="D8084">
        <v>-56.491675999999998</v>
      </c>
      <c r="E8084">
        <v>16.828334999999999</v>
      </c>
      <c r="F8084">
        <v>-2.5763470000000002</v>
      </c>
    </row>
    <row r="8085" spans="1:6" x14ac:dyDescent="0.2">
      <c r="A8085">
        <v>21.998455</v>
      </c>
      <c r="B8085">
        <v>3.3453119999999998</v>
      </c>
      <c r="C8085">
        <v>1.1134250000000001</v>
      </c>
      <c r="D8085">
        <v>-49.879933000000001</v>
      </c>
      <c r="E8085">
        <v>14.972517</v>
      </c>
      <c r="F8085">
        <v>-2.3422670000000001</v>
      </c>
    </row>
    <row r="8086" spans="1:6" x14ac:dyDescent="0.2">
      <c r="A8086">
        <v>18.032215000000001</v>
      </c>
      <c r="B8086">
        <v>2.5936360000000001</v>
      </c>
      <c r="C8086">
        <v>0.71687999999999996</v>
      </c>
      <c r="D8086">
        <v>-42.421377</v>
      </c>
      <c r="E8086">
        <v>12.240764</v>
      </c>
      <c r="F8086">
        <v>-2.189543</v>
      </c>
    </row>
    <row r="8087" spans="1:6" x14ac:dyDescent="0.2">
      <c r="A8087">
        <v>13.915107000000001</v>
      </c>
      <c r="B8087">
        <v>1.8830370000000001</v>
      </c>
      <c r="C8087">
        <v>0.15591099999999999</v>
      </c>
      <c r="D8087">
        <v>-34.641461999999997</v>
      </c>
      <c r="E8087">
        <v>9.0682980000000004</v>
      </c>
      <c r="F8087">
        <v>-2.1785389999999998</v>
      </c>
    </row>
    <row r="8088" spans="1:6" x14ac:dyDescent="0.2">
      <c r="A8088">
        <v>9.5695870000000003</v>
      </c>
      <c r="B8088">
        <v>1.2110080000000001</v>
      </c>
      <c r="C8088">
        <v>-0.34743499999999999</v>
      </c>
      <c r="D8088">
        <v>-27.246545999999999</v>
      </c>
      <c r="E8088">
        <v>5.5225689999999998</v>
      </c>
      <c r="F8088">
        <v>-2.1174409999999999</v>
      </c>
    </row>
    <row r="8089" spans="1:6" x14ac:dyDescent="0.2">
      <c r="A8089">
        <v>5.3354200000000001</v>
      </c>
      <c r="B8089">
        <v>0.60048400000000002</v>
      </c>
      <c r="C8089">
        <v>-0.83364000000000005</v>
      </c>
      <c r="D8089">
        <v>-20.077407999999998</v>
      </c>
      <c r="E8089">
        <v>2.8099430000000001</v>
      </c>
      <c r="F8089">
        <v>-2.0554109999999999</v>
      </c>
    </row>
    <row r="8090" spans="1:6" x14ac:dyDescent="0.2">
      <c r="A8090">
        <v>1.647265</v>
      </c>
      <c r="B8090">
        <v>7.2926000000000005E-2</v>
      </c>
      <c r="C8090">
        <v>-1.2762960000000001</v>
      </c>
      <c r="D8090">
        <v>-14.257792999999999</v>
      </c>
      <c r="E8090">
        <v>0.285279</v>
      </c>
      <c r="F8090">
        <v>-2.0409630000000001</v>
      </c>
    </row>
    <row r="8091" spans="1:6" x14ac:dyDescent="0.2">
      <c r="A8091">
        <v>-1.539526</v>
      </c>
      <c r="B8091">
        <v>-0.30189700000000003</v>
      </c>
      <c r="C8091">
        <v>-0.57053799999999999</v>
      </c>
      <c r="D8091">
        <v>-7.4097020000000002</v>
      </c>
      <c r="E8091">
        <v>-2.5450390000000001</v>
      </c>
      <c r="F8091">
        <v>-0.85275800000000002</v>
      </c>
    </row>
    <row r="8092" spans="1:6" x14ac:dyDescent="0.2">
      <c r="A8092">
        <v>-0.59853999999999996</v>
      </c>
      <c r="B8092">
        <v>9.4083E-2</v>
      </c>
      <c r="C8092">
        <v>0.45364900000000002</v>
      </c>
      <c r="D8092">
        <v>-4.6306750000000001</v>
      </c>
      <c r="E8092">
        <v>1.7332879999999999</v>
      </c>
      <c r="F8092">
        <v>0.25979600000000003</v>
      </c>
    </row>
    <row r="8093" spans="1:6" x14ac:dyDescent="0.2">
      <c r="A8093">
        <v>-0.40968399999999999</v>
      </c>
      <c r="B8093">
        <v>0.19073599999999999</v>
      </c>
      <c r="C8093">
        <v>0.84531100000000003</v>
      </c>
      <c r="D8093">
        <v>-4.8990999999999998</v>
      </c>
      <c r="E8093">
        <v>2.6999620000000002</v>
      </c>
      <c r="F8093">
        <v>0.62947399999999998</v>
      </c>
    </row>
    <row r="8094" spans="1:6" x14ac:dyDescent="0.2">
      <c r="A8094">
        <v>-0.55585799999999996</v>
      </c>
      <c r="B8094">
        <v>0.17003799999999999</v>
      </c>
      <c r="C8094">
        <v>0.96736599999999995</v>
      </c>
      <c r="D8094">
        <v>-4.9493980000000004</v>
      </c>
      <c r="E8094">
        <v>2.6338680000000001</v>
      </c>
      <c r="F8094">
        <v>0.75613799999999998</v>
      </c>
    </row>
    <row r="8095" spans="1:6" x14ac:dyDescent="0.2">
      <c r="A8095">
        <v>-0.40672799999999998</v>
      </c>
      <c r="B8095">
        <v>0.20293800000000001</v>
      </c>
      <c r="C8095">
        <v>0.90457799999999999</v>
      </c>
      <c r="D8095">
        <v>-4.7389539999999997</v>
      </c>
      <c r="E8095">
        <v>2.2041729999999999</v>
      </c>
      <c r="F8095">
        <v>0.69629799999999997</v>
      </c>
    </row>
    <row r="8096" spans="1:6" x14ac:dyDescent="0.2">
      <c r="A8096">
        <v>-0.31316100000000002</v>
      </c>
      <c r="B8096">
        <v>-1.8389999999999999E-3</v>
      </c>
      <c r="C8096">
        <v>2.1677999999999999E-2</v>
      </c>
      <c r="D8096">
        <v>-3.8689480000000001</v>
      </c>
      <c r="E8096">
        <v>-0.12077499999999999</v>
      </c>
      <c r="F8096">
        <v>-0.14927399999999999</v>
      </c>
    </row>
    <row r="8097" spans="1:6" x14ac:dyDescent="0.2">
      <c r="A8097">
        <v>-0.35686499999999999</v>
      </c>
      <c r="B8097">
        <v>-2.7969000000000001E-2</v>
      </c>
      <c r="C8097">
        <v>-0.121346</v>
      </c>
      <c r="D8097">
        <v>-3.213689</v>
      </c>
      <c r="E8097">
        <v>-0.53142999999999996</v>
      </c>
      <c r="F8097">
        <v>-0.25869399999999998</v>
      </c>
    </row>
    <row r="8098" spans="1:6" x14ac:dyDescent="0.2">
      <c r="A8098">
        <v>-0.32453599999999999</v>
      </c>
      <c r="B8098">
        <v>-6.4845E-2</v>
      </c>
      <c r="C8098">
        <v>-0.16319900000000001</v>
      </c>
      <c r="D8098">
        <v>-2.7424789999999999</v>
      </c>
      <c r="E8098">
        <v>-0.109955</v>
      </c>
      <c r="F8098">
        <v>-0.27944600000000003</v>
      </c>
    </row>
    <row r="8099" spans="1:6" x14ac:dyDescent="0.2">
      <c r="A8099">
        <v>-0.28007900000000002</v>
      </c>
      <c r="B8099">
        <v>-5.2725000000000001E-2</v>
      </c>
      <c r="C8099">
        <v>-0.121171</v>
      </c>
      <c r="D8099">
        <v>-2.3335970000000001</v>
      </c>
      <c r="E8099">
        <v>-0.49809599999999998</v>
      </c>
      <c r="F8099">
        <v>-0.21989800000000001</v>
      </c>
    </row>
    <row r="8100" spans="1:6" x14ac:dyDescent="0.2">
      <c r="A8100">
        <v>-0.270424</v>
      </c>
      <c r="B8100">
        <v>-8.1880000000000008E-3</v>
      </c>
      <c r="C8100">
        <v>2.5000000000000001E-4</v>
      </c>
      <c r="D8100">
        <v>-1.877921</v>
      </c>
      <c r="E8100">
        <v>-4.9000000000000002E-2</v>
      </c>
      <c r="F8100">
        <v>-7.7033000000000004E-2</v>
      </c>
    </row>
    <row r="8101" spans="1:6" x14ac:dyDescent="0.2">
      <c r="A8101">
        <v>-0.22864399999999999</v>
      </c>
      <c r="B8101">
        <v>9.1200000000000005E-4</v>
      </c>
      <c r="C8101">
        <v>8.2960000000000006E-2</v>
      </c>
      <c r="D8101">
        <v>-1.0584340000000001</v>
      </c>
      <c r="E8101">
        <v>-1.4274E-2</v>
      </c>
      <c r="F8101">
        <v>4.3067000000000001E-2</v>
      </c>
    </row>
    <row r="8102" spans="1:6" x14ac:dyDescent="0.2">
      <c r="A8102">
        <v>-0.18946399999999999</v>
      </c>
      <c r="B8102">
        <v>1.2232E-2</v>
      </c>
      <c r="C8102">
        <v>0.12115099999999999</v>
      </c>
      <c r="D8102">
        <v>0.27732000000000001</v>
      </c>
      <c r="E8102">
        <v>0.43215199999999998</v>
      </c>
      <c r="F8102">
        <v>0.143592</v>
      </c>
    </row>
    <row r="8103" spans="1:6" x14ac:dyDescent="0.2">
      <c r="A8103">
        <v>-0.145006</v>
      </c>
      <c r="B8103">
        <v>2.4351999999999999E-2</v>
      </c>
      <c r="C8103">
        <v>0.16317799999999999</v>
      </c>
      <c r="D8103">
        <v>0.68620199999999998</v>
      </c>
      <c r="E8103">
        <v>4.4011000000000002E-2</v>
      </c>
      <c r="F8103">
        <v>0.20313999999999999</v>
      </c>
    </row>
    <row r="8104" spans="1:6" x14ac:dyDescent="0.2">
      <c r="A8104">
        <v>-0.17732800000000001</v>
      </c>
      <c r="B8104">
        <v>-8.9460000000000008E-3</v>
      </c>
      <c r="C8104">
        <v>0.14375599999999999</v>
      </c>
      <c r="D8104">
        <v>0.59787199999999996</v>
      </c>
      <c r="E8104">
        <v>0.48022900000000002</v>
      </c>
      <c r="F8104">
        <v>0.18102499999999999</v>
      </c>
    </row>
    <row r="8105" spans="1:6" x14ac:dyDescent="0.2">
      <c r="A8105">
        <v>-6.5999000000000002E-2</v>
      </c>
      <c r="B8105">
        <v>-8.7069999999999995E-3</v>
      </c>
      <c r="C8105">
        <v>6.0847999999999999E-2</v>
      </c>
      <c r="D8105">
        <v>1.539458</v>
      </c>
      <c r="E8105">
        <v>0.48547499999999999</v>
      </c>
      <c r="F8105">
        <v>0.13803299999999999</v>
      </c>
    </row>
    <row r="8106" spans="1:6" x14ac:dyDescent="0.2">
      <c r="A8106">
        <v>-8.9999999999999998E-4</v>
      </c>
      <c r="B8106">
        <v>-2.6825000000000002E-2</v>
      </c>
      <c r="C8106">
        <v>-9.5E-4</v>
      </c>
      <c r="D8106">
        <v>2.7933720000000002</v>
      </c>
      <c r="E8106">
        <v>0.52995300000000001</v>
      </c>
      <c r="F8106">
        <v>0.13339000000000001</v>
      </c>
    </row>
    <row r="8107" spans="1:6" x14ac:dyDescent="0.2">
      <c r="A8107">
        <v>0.14940700000000001</v>
      </c>
      <c r="B8107">
        <v>-1.3982E-2</v>
      </c>
      <c r="C8107">
        <v>-0.18945500000000001</v>
      </c>
      <c r="D8107">
        <v>5.4457459999999998</v>
      </c>
      <c r="E8107">
        <v>0.121103</v>
      </c>
      <c r="F8107">
        <v>6.5176999999999999E-2</v>
      </c>
    </row>
    <row r="8108" spans="1:6" x14ac:dyDescent="0.2">
      <c r="A8108">
        <v>0.23202900000000001</v>
      </c>
      <c r="B8108">
        <v>-5.0922000000000002E-2</v>
      </c>
      <c r="C8108">
        <v>-0.229876</v>
      </c>
      <c r="D8108">
        <v>6.2546350000000004</v>
      </c>
      <c r="E8108">
        <v>0.13120000000000001</v>
      </c>
      <c r="F8108">
        <v>5.9672999999999997E-2</v>
      </c>
    </row>
    <row r="8109" spans="1:6" x14ac:dyDescent="0.2">
      <c r="A8109">
        <v>0.332177</v>
      </c>
      <c r="B8109">
        <v>-4.4796999999999997E-2</v>
      </c>
      <c r="C8109">
        <v>-0.29259800000000002</v>
      </c>
      <c r="D8109">
        <v>7.5647779999999996</v>
      </c>
      <c r="E8109">
        <v>0.15009400000000001</v>
      </c>
      <c r="F8109">
        <v>5.5122999999999998E-2</v>
      </c>
    </row>
    <row r="8110" spans="1:6" x14ac:dyDescent="0.2">
      <c r="A8110">
        <v>0.49141000000000001</v>
      </c>
      <c r="B8110">
        <v>1.8098E-2</v>
      </c>
      <c r="C8110">
        <v>-0.27333299999999999</v>
      </c>
      <c r="D8110">
        <v>8.9252730000000007</v>
      </c>
      <c r="E8110">
        <v>0.228717</v>
      </c>
      <c r="F8110">
        <v>0.13214100000000001</v>
      </c>
    </row>
    <row r="8111" spans="1:6" x14ac:dyDescent="0.2">
      <c r="A8111">
        <v>0.74794400000000005</v>
      </c>
      <c r="B8111">
        <v>0.13867099999999999</v>
      </c>
      <c r="C8111">
        <v>-0.13094600000000001</v>
      </c>
      <c r="D8111">
        <v>11.578474999999999</v>
      </c>
      <c r="E8111">
        <v>1.666663</v>
      </c>
      <c r="F8111">
        <v>0.38975300000000002</v>
      </c>
    </row>
    <row r="8112" spans="1:6" x14ac:dyDescent="0.2">
      <c r="A8112">
        <v>0.84859799999999996</v>
      </c>
      <c r="B8112">
        <v>0.144042</v>
      </c>
      <c r="C8112">
        <v>-0.111509</v>
      </c>
      <c r="D8112">
        <v>12.883353</v>
      </c>
      <c r="E8112">
        <v>1.688062</v>
      </c>
      <c r="F8112">
        <v>0.46708499999999997</v>
      </c>
    </row>
    <row r="8113" spans="1:6" x14ac:dyDescent="0.2">
      <c r="A8113">
        <v>1.133988</v>
      </c>
      <c r="B8113">
        <v>8.7891999999999998E-2</v>
      </c>
      <c r="C8113">
        <v>-0.215198</v>
      </c>
      <c r="D8113">
        <v>14.776389</v>
      </c>
      <c r="E8113">
        <v>0.37448300000000001</v>
      </c>
      <c r="F8113">
        <v>0.44068600000000002</v>
      </c>
    </row>
    <row r="8114" spans="1:6" x14ac:dyDescent="0.2">
      <c r="A8114">
        <v>1.2516910000000001</v>
      </c>
      <c r="B8114">
        <v>-3.4326000000000002E-2</v>
      </c>
      <c r="C8114">
        <v>-0.338314</v>
      </c>
      <c r="D8114">
        <v>15.645386999999999</v>
      </c>
      <c r="E8114">
        <v>-0.59343400000000002</v>
      </c>
      <c r="F8114">
        <v>0.35369099999999998</v>
      </c>
    </row>
    <row r="8115" spans="1:6" x14ac:dyDescent="0.2">
      <c r="A8115">
        <v>1.299628</v>
      </c>
      <c r="B8115">
        <v>-8.1190999999999999E-2</v>
      </c>
      <c r="C8115">
        <v>-0.317911</v>
      </c>
      <c r="D8115">
        <v>16.068173999999999</v>
      </c>
      <c r="E8115">
        <v>-1.472488</v>
      </c>
      <c r="F8115">
        <v>0.39211499999999999</v>
      </c>
    </row>
    <row r="8116" spans="1:6" x14ac:dyDescent="0.2">
      <c r="A8116">
        <v>1.231727</v>
      </c>
      <c r="B8116">
        <v>-5.9413000000000001E-2</v>
      </c>
      <c r="C8116">
        <v>-0.29749199999999998</v>
      </c>
      <c r="D8116">
        <v>15.223129</v>
      </c>
      <c r="E8116">
        <v>-1.941111</v>
      </c>
      <c r="F8116">
        <v>0.37517200000000001</v>
      </c>
    </row>
    <row r="8117" spans="1:6" x14ac:dyDescent="0.2">
      <c r="A8117">
        <v>0.85825600000000002</v>
      </c>
      <c r="B8117">
        <v>-7.2138999999999995E-2</v>
      </c>
      <c r="C8117">
        <v>-0.172259</v>
      </c>
      <c r="D8117">
        <v>11.175281</v>
      </c>
      <c r="E8117">
        <v>-1.569933</v>
      </c>
      <c r="F8117">
        <v>0.32375199999999998</v>
      </c>
    </row>
    <row r="8118" spans="1:6" x14ac:dyDescent="0.2">
      <c r="A8118">
        <v>0.73955400000000004</v>
      </c>
      <c r="B8118">
        <v>-4.9389000000000002E-2</v>
      </c>
      <c r="C8118">
        <v>-8.8501999999999997E-2</v>
      </c>
      <c r="D8118">
        <v>9.5153890000000008</v>
      </c>
      <c r="E8118">
        <v>-1.6050059999999999</v>
      </c>
      <c r="F8118">
        <v>0.33341300000000001</v>
      </c>
    </row>
    <row r="8119" spans="1:6" x14ac:dyDescent="0.2">
      <c r="A8119">
        <v>0.46210800000000002</v>
      </c>
      <c r="B8119">
        <v>-5.1200000000000002E-2</v>
      </c>
      <c r="C8119">
        <v>-2.3132E-2</v>
      </c>
      <c r="D8119">
        <v>6.3448830000000003</v>
      </c>
      <c r="E8119">
        <v>-0.76139500000000004</v>
      </c>
      <c r="F8119">
        <v>0.25969399999999998</v>
      </c>
    </row>
    <row r="8120" spans="1:6" x14ac:dyDescent="0.2">
      <c r="A8120">
        <v>-1.9923139999999999</v>
      </c>
      <c r="B8120">
        <v>-0.52533600000000003</v>
      </c>
      <c r="C8120">
        <v>0.56120400000000004</v>
      </c>
      <c r="D8120">
        <v>9.5837269999999997</v>
      </c>
      <c r="E8120">
        <v>-2.7296360000000002</v>
      </c>
      <c r="F8120">
        <v>1.117745</v>
      </c>
    </row>
    <row r="8121" spans="1:6" x14ac:dyDescent="0.2">
      <c r="A8121">
        <v>-3.5665550000000001</v>
      </c>
      <c r="B8121">
        <v>0.106491</v>
      </c>
      <c r="C8121">
        <v>-1.269773</v>
      </c>
      <c r="D8121">
        <v>22.579903999999999</v>
      </c>
      <c r="E8121">
        <v>4.5898029999999999</v>
      </c>
      <c r="F8121">
        <v>-1.2732E-2</v>
      </c>
    </row>
    <row r="8122" spans="1:6" x14ac:dyDescent="0.2">
      <c r="A8122">
        <v>-4.0671400000000002</v>
      </c>
      <c r="B8122">
        <v>-0.24238999999999999</v>
      </c>
      <c r="C8122">
        <v>-1.115977</v>
      </c>
      <c r="D8122">
        <v>24.450945999999998</v>
      </c>
      <c r="E8122">
        <v>6.3172119999999996</v>
      </c>
      <c r="F8122">
        <v>0.25508500000000001</v>
      </c>
    </row>
    <row r="8123" spans="1:6" x14ac:dyDescent="0.2">
      <c r="A8123">
        <v>-4.1343680000000003</v>
      </c>
      <c r="B8123">
        <v>-0.22453999999999999</v>
      </c>
      <c r="C8123">
        <v>-1.284184</v>
      </c>
      <c r="D8123">
        <v>24.261147999999999</v>
      </c>
      <c r="E8123">
        <v>7.9050520000000004</v>
      </c>
      <c r="F8123">
        <v>8.0985000000000001E-2</v>
      </c>
    </row>
    <row r="8124" spans="1:6" x14ac:dyDescent="0.2">
      <c r="A8124">
        <v>-3.9215399999999998</v>
      </c>
      <c r="B8124">
        <v>-0.43017899999999998</v>
      </c>
      <c r="C8124">
        <v>-1.3226249999999999</v>
      </c>
      <c r="D8124">
        <v>18.581343</v>
      </c>
      <c r="E8124">
        <v>6.701549</v>
      </c>
      <c r="F8124">
        <v>-0.240755</v>
      </c>
    </row>
    <row r="8125" spans="1:6" x14ac:dyDescent="0.2">
      <c r="A8125">
        <v>-3.4425490000000001</v>
      </c>
      <c r="B8125">
        <v>-0.52279100000000001</v>
      </c>
      <c r="C8125">
        <v>-1.3811960000000001</v>
      </c>
      <c r="D8125">
        <v>14.501782</v>
      </c>
      <c r="E8125">
        <v>4.8278850000000002</v>
      </c>
      <c r="F8125">
        <v>-0.51848799999999995</v>
      </c>
    </row>
    <row r="8126" spans="1:6" x14ac:dyDescent="0.2">
      <c r="A8126">
        <v>-2.887804</v>
      </c>
      <c r="B8126">
        <v>-0.67013500000000004</v>
      </c>
      <c r="C8126">
        <v>-1.8272379999999999</v>
      </c>
      <c r="D8126">
        <v>8.8523770000000006</v>
      </c>
      <c r="E8126">
        <v>1.5411889999999999</v>
      </c>
      <c r="F8126">
        <v>-1.2628060000000001</v>
      </c>
    </row>
    <row r="8127" spans="1:6" x14ac:dyDescent="0.2">
      <c r="A8127">
        <v>-1.756151</v>
      </c>
      <c r="B8127">
        <v>-0.64006600000000002</v>
      </c>
      <c r="C8127">
        <v>-2.4985379999999999</v>
      </c>
      <c r="D8127">
        <v>2.8499569999999999</v>
      </c>
      <c r="E8127">
        <v>-1.8743620000000001</v>
      </c>
      <c r="F8127">
        <v>-2.2770899999999998</v>
      </c>
    </row>
    <row r="8128" spans="1:6" x14ac:dyDescent="0.2">
      <c r="A8128">
        <v>3.050427</v>
      </c>
      <c r="B8128">
        <v>0.75230799999999998</v>
      </c>
      <c r="C8128">
        <v>-2.8116249999999998</v>
      </c>
      <c r="D8128">
        <v>-8.6396069999999998</v>
      </c>
      <c r="E8128">
        <v>-6.2181290000000002</v>
      </c>
      <c r="F8128">
        <v>-3.3736459999999999</v>
      </c>
    </row>
    <row r="8129" spans="1:6" x14ac:dyDescent="0.2">
      <c r="A8129">
        <v>6.0974079999999997</v>
      </c>
      <c r="B8129">
        <v>1.5601050000000001</v>
      </c>
      <c r="C8129">
        <v>-2.7811490000000001</v>
      </c>
      <c r="D8129">
        <v>-13.994839000000001</v>
      </c>
      <c r="E8129">
        <v>-6.8307279999999997</v>
      </c>
      <c r="F8129">
        <v>-3.7471220000000001</v>
      </c>
    </row>
    <row r="8130" spans="1:6" x14ac:dyDescent="0.2">
      <c r="A8130">
        <v>11.837968999999999</v>
      </c>
      <c r="B8130">
        <v>3.2971170000000001</v>
      </c>
      <c r="C8130">
        <v>-2.4586079999999999</v>
      </c>
      <c r="D8130">
        <v>-23.138249999999999</v>
      </c>
      <c r="E8130">
        <v>-6.7082550000000003</v>
      </c>
      <c r="F8130">
        <v>-4.1401570000000003</v>
      </c>
    </row>
    <row r="8131" spans="1:6" x14ac:dyDescent="0.2">
      <c r="A8131">
        <v>14.504300000000001</v>
      </c>
      <c r="B8131">
        <v>4.0490199999999996</v>
      </c>
      <c r="C8131">
        <v>-2.2056070000000001</v>
      </c>
      <c r="D8131">
        <v>-27.302973999999999</v>
      </c>
      <c r="E8131">
        <v>-6.0398129999999997</v>
      </c>
      <c r="F8131">
        <v>-4.2155719999999999</v>
      </c>
    </row>
    <row r="8132" spans="1:6" x14ac:dyDescent="0.2">
      <c r="A8132">
        <v>16.948644000000002</v>
      </c>
      <c r="B8132">
        <v>4.7811409999999999</v>
      </c>
      <c r="C8132">
        <v>-1.9946649999999999</v>
      </c>
      <c r="D8132">
        <v>-30.903676000000001</v>
      </c>
      <c r="E8132">
        <v>-5.3635219999999997</v>
      </c>
      <c r="F8132">
        <v>-4.2952570000000003</v>
      </c>
    </row>
    <row r="8133" spans="1:6" x14ac:dyDescent="0.2">
      <c r="A8133">
        <v>19.220837</v>
      </c>
      <c r="B8133">
        <v>5.4461709999999997</v>
      </c>
      <c r="C8133">
        <v>-1.786456</v>
      </c>
      <c r="D8133">
        <v>-34.237042000000002</v>
      </c>
      <c r="E8133">
        <v>-4.3625160000000003</v>
      </c>
      <c r="F8133">
        <v>-4.3565459999999998</v>
      </c>
    </row>
    <row r="8134" spans="1:6" x14ac:dyDescent="0.2">
      <c r="A8134">
        <v>23.195989999999998</v>
      </c>
      <c r="B8134">
        <v>6.4654550000000004</v>
      </c>
      <c r="C8134">
        <v>-1.2635989999999999</v>
      </c>
      <c r="D8134">
        <v>-40.83699</v>
      </c>
      <c r="E8134">
        <v>-3.8285909999999999</v>
      </c>
      <c r="F8134">
        <v>-4.3421079999999996</v>
      </c>
    </row>
    <row r="8135" spans="1:6" x14ac:dyDescent="0.2">
      <c r="A8135">
        <v>24.753080000000001</v>
      </c>
      <c r="B8135">
        <v>6.8574729999999997</v>
      </c>
      <c r="C8135">
        <v>-1.012926</v>
      </c>
      <c r="D8135">
        <v>-44.016933999999999</v>
      </c>
      <c r="E8135">
        <v>-3.119014</v>
      </c>
      <c r="F8135">
        <v>-4.3191769999999998</v>
      </c>
    </row>
    <row r="8136" spans="1:6" x14ac:dyDescent="0.2">
      <c r="A8136">
        <v>26.166986999999999</v>
      </c>
      <c r="B8136">
        <v>7.1621680000000003</v>
      </c>
      <c r="C8136">
        <v>-0.80378400000000005</v>
      </c>
      <c r="D8136">
        <v>-46.905135000000001</v>
      </c>
      <c r="E8136">
        <v>-2.8987210000000001</v>
      </c>
      <c r="F8136">
        <v>-4.3168660000000001</v>
      </c>
    </row>
    <row r="8137" spans="1:6" x14ac:dyDescent="0.2">
      <c r="A8137">
        <v>27.354099999999999</v>
      </c>
      <c r="B8137">
        <v>7.4504809999999999</v>
      </c>
      <c r="C8137">
        <v>-0.67787399999999998</v>
      </c>
      <c r="D8137">
        <v>-48.702330000000003</v>
      </c>
      <c r="E8137">
        <v>-1.461471</v>
      </c>
      <c r="F8137">
        <v>-4.3344329999999998</v>
      </c>
    </row>
    <row r="8138" spans="1:6" x14ac:dyDescent="0.2">
      <c r="A8138">
        <v>28.338789999999999</v>
      </c>
      <c r="B8138">
        <v>7.5481439999999997</v>
      </c>
      <c r="C8138">
        <v>-0.552288</v>
      </c>
      <c r="D8138">
        <v>-51.005166000000003</v>
      </c>
      <c r="E8138">
        <v>-0.67832899999999996</v>
      </c>
      <c r="F8138">
        <v>-4.3669010000000004</v>
      </c>
    </row>
    <row r="8139" spans="1:6" x14ac:dyDescent="0.2">
      <c r="A8139">
        <v>29.121245999999999</v>
      </c>
      <c r="B8139">
        <v>7.5600699999999996</v>
      </c>
      <c r="C8139">
        <v>-0.36683300000000002</v>
      </c>
      <c r="D8139">
        <v>-52.547131</v>
      </c>
      <c r="E8139">
        <v>0.38693</v>
      </c>
      <c r="F8139">
        <v>-4.2931970000000002</v>
      </c>
    </row>
    <row r="8140" spans="1:6" x14ac:dyDescent="0.2">
      <c r="A8140">
        <v>29.574947000000002</v>
      </c>
      <c r="B8140">
        <v>7.5550689999999996</v>
      </c>
      <c r="C8140">
        <v>-0.26086199999999998</v>
      </c>
      <c r="D8140">
        <v>-54.489381999999999</v>
      </c>
      <c r="E8140">
        <v>0.61252200000000001</v>
      </c>
      <c r="F8140">
        <v>-4.302416</v>
      </c>
    </row>
    <row r="8141" spans="1:6" x14ac:dyDescent="0.2">
      <c r="A8141">
        <v>30.101237999999999</v>
      </c>
      <c r="B8141">
        <v>7.4135439999999999</v>
      </c>
      <c r="C8141">
        <v>-6.9575999999999999E-2</v>
      </c>
      <c r="D8141">
        <v>-57.565379999999998</v>
      </c>
      <c r="E8141">
        <v>3.0133709999999998</v>
      </c>
      <c r="F8141">
        <v>-4.2843179999999998</v>
      </c>
    </row>
    <row r="8142" spans="1:6" x14ac:dyDescent="0.2">
      <c r="A8142">
        <v>30.246791000000002</v>
      </c>
      <c r="B8142">
        <v>7.313466</v>
      </c>
      <c r="C8142">
        <v>5.4552000000000003E-2</v>
      </c>
      <c r="D8142">
        <v>-57.961778000000002</v>
      </c>
      <c r="E8142">
        <v>3.4821970000000002</v>
      </c>
      <c r="F8142">
        <v>-4.1862450000000004</v>
      </c>
    </row>
    <row r="8143" spans="1:6" x14ac:dyDescent="0.2">
      <c r="A8143">
        <v>30.341605999999999</v>
      </c>
      <c r="B8143">
        <v>7.2639120000000004</v>
      </c>
      <c r="C8143">
        <v>0.116899</v>
      </c>
      <c r="D8143">
        <v>-58.372093999999997</v>
      </c>
      <c r="E8143">
        <v>4.4059309999999998</v>
      </c>
      <c r="F8143">
        <v>-4.1481830000000004</v>
      </c>
    </row>
    <row r="8144" spans="1:6" x14ac:dyDescent="0.2">
      <c r="A8144">
        <v>30.327428999999999</v>
      </c>
      <c r="B8144">
        <v>7.03674</v>
      </c>
      <c r="C8144">
        <v>0.11969200000000001</v>
      </c>
      <c r="D8144">
        <v>-58.900723999999997</v>
      </c>
      <c r="E8144">
        <v>4.7290450000000002</v>
      </c>
      <c r="F8144">
        <v>-4.1701230000000002</v>
      </c>
    </row>
    <row r="8145" spans="1:6" x14ac:dyDescent="0.2">
      <c r="A8145">
        <v>30.194589000000001</v>
      </c>
      <c r="B8145">
        <v>6.5246190000000004</v>
      </c>
      <c r="C8145">
        <v>8.1169000000000005E-2</v>
      </c>
      <c r="D8145">
        <v>-59.080494000000002</v>
      </c>
      <c r="E8145">
        <v>4.5099200000000002</v>
      </c>
      <c r="F8145">
        <v>-4.2109019999999999</v>
      </c>
    </row>
    <row r="8146" spans="1:6" x14ac:dyDescent="0.2">
      <c r="A8146">
        <v>30.214279000000001</v>
      </c>
      <c r="B8146">
        <v>5.8972740000000003</v>
      </c>
      <c r="C8146">
        <v>0.41392099999999998</v>
      </c>
      <c r="D8146">
        <v>-58.896540999999999</v>
      </c>
      <c r="E8146">
        <v>4.6661260000000002</v>
      </c>
      <c r="F8146">
        <v>-3.8702529999999999</v>
      </c>
    </row>
    <row r="8147" spans="1:6" x14ac:dyDescent="0.2">
      <c r="A8147">
        <v>30.449632999999999</v>
      </c>
      <c r="B8147">
        <v>5.8225009999999999</v>
      </c>
      <c r="C8147">
        <v>0.476711</v>
      </c>
      <c r="D8147">
        <v>-59.184117999999998</v>
      </c>
      <c r="E8147">
        <v>5.5495809999999999</v>
      </c>
      <c r="F8147">
        <v>-3.8326039999999999</v>
      </c>
    </row>
    <row r="8148" spans="1:6" x14ac:dyDescent="0.2">
      <c r="A8148">
        <v>30.743421999999999</v>
      </c>
      <c r="B8148">
        <v>5.8203240000000003</v>
      </c>
      <c r="C8148">
        <v>0.51707000000000003</v>
      </c>
      <c r="D8148">
        <v>-59.740684000000002</v>
      </c>
      <c r="E8148">
        <v>5.5730209999999998</v>
      </c>
      <c r="F8148">
        <v>-3.8331279999999999</v>
      </c>
    </row>
    <row r="8149" spans="1:6" x14ac:dyDescent="0.2">
      <c r="A8149">
        <v>31.212876000000001</v>
      </c>
      <c r="B8149">
        <v>5.853262</v>
      </c>
      <c r="C8149">
        <v>0.47759000000000001</v>
      </c>
      <c r="D8149">
        <v>-60.317030000000003</v>
      </c>
      <c r="E8149">
        <v>6.5691369999999996</v>
      </c>
      <c r="F8149">
        <v>-3.9228860000000001</v>
      </c>
    </row>
    <row r="8150" spans="1:6" x14ac:dyDescent="0.2">
      <c r="A8150">
        <v>31.728559000000001</v>
      </c>
      <c r="B8150">
        <v>5.9045579999999998</v>
      </c>
      <c r="C8150">
        <v>0.41700100000000001</v>
      </c>
      <c r="D8150">
        <v>-61.205703999999997</v>
      </c>
      <c r="E8150">
        <v>7.5260210000000001</v>
      </c>
      <c r="F8150">
        <v>-4.0509919999999999</v>
      </c>
    </row>
    <row r="8151" spans="1:6" x14ac:dyDescent="0.2">
      <c r="A8151">
        <v>32.282705</v>
      </c>
      <c r="B8151">
        <v>6.0343179999999998</v>
      </c>
      <c r="C8151">
        <v>0.33549600000000002</v>
      </c>
      <c r="D8151">
        <v>-62.083753999999999</v>
      </c>
      <c r="E8151">
        <v>8.155564</v>
      </c>
      <c r="F8151">
        <v>-4.2013530000000001</v>
      </c>
    </row>
    <row r="8152" spans="1:6" x14ac:dyDescent="0.2">
      <c r="A8152">
        <v>32.924953000000002</v>
      </c>
      <c r="B8152">
        <v>6.1264989999999999</v>
      </c>
      <c r="C8152">
        <v>0.21426700000000001</v>
      </c>
      <c r="D8152">
        <v>-62.972388000000002</v>
      </c>
      <c r="E8152">
        <v>8.7964830000000003</v>
      </c>
      <c r="F8152">
        <v>-4.3961819999999996</v>
      </c>
    </row>
    <row r="8153" spans="1:6" x14ac:dyDescent="0.2">
      <c r="A8153">
        <v>33.544474999999998</v>
      </c>
      <c r="B8153">
        <v>6.185435</v>
      </c>
      <c r="C8153">
        <v>0.214591</v>
      </c>
      <c r="D8153">
        <v>-62.972054</v>
      </c>
      <c r="E8153">
        <v>9.3544029999999996</v>
      </c>
      <c r="F8153">
        <v>-4.4256270000000004</v>
      </c>
    </row>
    <row r="8154" spans="1:6" x14ac:dyDescent="0.2">
      <c r="A8154">
        <v>34.172153000000002</v>
      </c>
      <c r="B8154">
        <v>6.246753</v>
      </c>
      <c r="C8154">
        <v>0.174929</v>
      </c>
      <c r="D8154">
        <v>-64.201796000000002</v>
      </c>
      <c r="E8154">
        <v>9.4907350000000008</v>
      </c>
      <c r="F8154">
        <v>-4.5545879999999999</v>
      </c>
    </row>
    <row r="8155" spans="1:6" x14ac:dyDescent="0.2">
      <c r="A8155">
        <v>34.662526999999997</v>
      </c>
      <c r="B8155">
        <v>6.3234810000000001</v>
      </c>
      <c r="C8155">
        <v>0.19663600000000001</v>
      </c>
      <c r="D8155">
        <v>-65.591644000000002</v>
      </c>
      <c r="E8155">
        <v>10.080487</v>
      </c>
      <c r="F8155">
        <v>-4.6232759999999997</v>
      </c>
    </row>
    <row r="8156" spans="1:6" x14ac:dyDescent="0.2">
      <c r="A8156">
        <v>35.303649999999998</v>
      </c>
      <c r="B8156">
        <v>6.3008620000000004</v>
      </c>
      <c r="C8156">
        <v>0.28079500000000002</v>
      </c>
      <c r="D8156">
        <v>-66.081592000000001</v>
      </c>
      <c r="E8156">
        <v>10.199355000000001</v>
      </c>
      <c r="F8156">
        <v>-4.593496</v>
      </c>
    </row>
    <row r="8157" spans="1:6" x14ac:dyDescent="0.2">
      <c r="A8157">
        <v>35.981898000000001</v>
      </c>
      <c r="B8157">
        <v>6.3662289999999997</v>
      </c>
      <c r="C8157">
        <v>0.448077</v>
      </c>
      <c r="D8157">
        <v>-67.725454999999997</v>
      </c>
      <c r="E8157">
        <v>10.79834</v>
      </c>
      <c r="F8157">
        <v>-4.5378530000000001</v>
      </c>
    </row>
    <row r="8158" spans="1:6" x14ac:dyDescent="0.2">
      <c r="A8158">
        <v>36.646438000000003</v>
      </c>
      <c r="B8158">
        <v>6.3832100000000001</v>
      </c>
      <c r="C8158">
        <v>0.69642899999999996</v>
      </c>
      <c r="D8158">
        <v>-69.807539000000006</v>
      </c>
      <c r="E8158">
        <v>11.793005000000001</v>
      </c>
      <c r="F8158">
        <v>-4.421551</v>
      </c>
    </row>
    <row r="8159" spans="1:6" x14ac:dyDescent="0.2">
      <c r="A8159">
        <v>37.222296</v>
      </c>
      <c r="B8159">
        <v>6.4951689999999997</v>
      </c>
      <c r="C8159">
        <v>0.94386999999999999</v>
      </c>
      <c r="D8159">
        <v>-71.033159999999995</v>
      </c>
      <c r="E8159">
        <v>12.828137</v>
      </c>
      <c r="F8159">
        <v>-4.2607189999999999</v>
      </c>
    </row>
    <row r="8160" spans="1:6" x14ac:dyDescent="0.2">
      <c r="A8160">
        <v>37.8446</v>
      </c>
      <c r="B8160">
        <v>6.553769</v>
      </c>
      <c r="C8160">
        <v>1.150938</v>
      </c>
      <c r="D8160">
        <v>-73.087115999999995</v>
      </c>
      <c r="E8160">
        <v>14.686928</v>
      </c>
      <c r="F8160">
        <v>-4.1823170000000003</v>
      </c>
    </row>
    <row r="8161" spans="1:6" x14ac:dyDescent="0.2">
      <c r="A8161">
        <v>38.526018999999998</v>
      </c>
      <c r="B8161">
        <v>6.5545520000000002</v>
      </c>
      <c r="C8161">
        <v>1.4637869999999999</v>
      </c>
      <c r="D8161">
        <v>-76.409390999999999</v>
      </c>
      <c r="E8161">
        <v>16.599972000000001</v>
      </c>
      <c r="F8161">
        <v>-4.0619540000000001</v>
      </c>
    </row>
    <row r="8162" spans="1:6" x14ac:dyDescent="0.2">
      <c r="A8162">
        <v>38.332233000000002</v>
      </c>
      <c r="B8162">
        <v>6.4048769999999999</v>
      </c>
      <c r="C8162">
        <v>1.5261309999999999</v>
      </c>
      <c r="D8162">
        <v>-77.771373999999994</v>
      </c>
      <c r="E8162">
        <v>17.336903</v>
      </c>
      <c r="F8162">
        <v>-4.0557730000000003</v>
      </c>
    </row>
    <row r="8163" spans="1:6" x14ac:dyDescent="0.2">
      <c r="A8163">
        <v>37.746270000000003</v>
      </c>
      <c r="B8163">
        <v>6.2358419999999999</v>
      </c>
      <c r="C8163">
        <v>1.629008</v>
      </c>
      <c r="D8163">
        <v>-77.827037000000004</v>
      </c>
      <c r="E8163">
        <v>18.068359999999998</v>
      </c>
      <c r="F8163">
        <v>-3.9274010000000001</v>
      </c>
    </row>
    <row r="8164" spans="1:6" x14ac:dyDescent="0.2">
      <c r="A8164">
        <v>36.372115999999998</v>
      </c>
      <c r="B8164">
        <v>5.9797580000000004</v>
      </c>
      <c r="C8164">
        <v>1.710734</v>
      </c>
      <c r="D8164">
        <v>-76.119811999999996</v>
      </c>
      <c r="E8164">
        <v>18.246306000000001</v>
      </c>
      <c r="F8164">
        <v>-3.6975319999999998</v>
      </c>
    </row>
    <row r="8165" spans="1:6" x14ac:dyDescent="0.2">
      <c r="A8165">
        <v>34.293751</v>
      </c>
      <c r="B8165">
        <v>5.6298019999999998</v>
      </c>
      <c r="C8165">
        <v>1.790483</v>
      </c>
      <c r="D8165">
        <v>-73.164940000000001</v>
      </c>
      <c r="E8165">
        <v>18.276084000000001</v>
      </c>
      <c r="F8165">
        <v>-3.3757999999999999</v>
      </c>
    </row>
    <row r="8166" spans="1:6" x14ac:dyDescent="0.2">
      <c r="A8166">
        <v>31.540528999999999</v>
      </c>
      <c r="B8166">
        <v>5.0884710000000002</v>
      </c>
      <c r="C8166">
        <v>1.765053</v>
      </c>
      <c r="D8166">
        <v>-68.597955999999996</v>
      </c>
      <c r="E8166">
        <v>18.014596000000001</v>
      </c>
      <c r="F8166">
        <v>-3.0492979999999998</v>
      </c>
    </row>
    <row r="8167" spans="1:6" x14ac:dyDescent="0.2">
      <c r="A8167">
        <v>24.392296999999999</v>
      </c>
      <c r="B8167">
        <v>3.8633820000000001</v>
      </c>
      <c r="C8167">
        <v>1.118053</v>
      </c>
      <c r="D8167">
        <v>-55.834263</v>
      </c>
      <c r="E8167">
        <v>15.131057999999999</v>
      </c>
      <c r="F8167">
        <v>-2.7389929999999998</v>
      </c>
    </row>
    <row r="8168" spans="1:6" x14ac:dyDescent="0.2">
      <c r="A8168">
        <v>20.589534</v>
      </c>
      <c r="B8168">
        <v>3.1800760000000001</v>
      </c>
      <c r="C8168">
        <v>0.59872999999999998</v>
      </c>
      <c r="D8168">
        <v>-49.094543000000002</v>
      </c>
      <c r="E8168">
        <v>12.490401</v>
      </c>
      <c r="F8168">
        <v>-2.7514660000000002</v>
      </c>
    </row>
    <row r="8169" spans="1:6" x14ac:dyDescent="0.2">
      <c r="A8169">
        <v>12.400898</v>
      </c>
      <c r="B8169">
        <v>1.7397009999999999</v>
      </c>
      <c r="C8169">
        <v>-0.56625899999999996</v>
      </c>
      <c r="D8169">
        <v>-33.260891999999998</v>
      </c>
      <c r="E8169">
        <v>7.4716199999999997</v>
      </c>
      <c r="F8169">
        <v>-2.7615370000000001</v>
      </c>
    </row>
    <row r="8170" spans="1:6" x14ac:dyDescent="0.2">
      <c r="A8170">
        <v>8.0561799999999995</v>
      </c>
      <c r="B8170">
        <v>1.0056659999999999</v>
      </c>
      <c r="C8170">
        <v>-1.050548</v>
      </c>
      <c r="D8170">
        <v>-25.441466999999999</v>
      </c>
      <c r="E8170">
        <v>3.8578440000000001</v>
      </c>
      <c r="F8170">
        <v>-2.6610119999999999</v>
      </c>
    </row>
    <row r="8171" spans="1:6" x14ac:dyDescent="0.2">
      <c r="A8171">
        <v>3.889338</v>
      </c>
      <c r="B8171">
        <v>0.33269900000000002</v>
      </c>
      <c r="C8171">
        <v>-1.556187</v>
      </c>
      <c r="D8171">
        <v>-19.069672000000001</v>
      </c>
      <c r="E8171">
        <v>0.66442999999999997</v>
      </c>
      <c r="F8171">
        <v>-2.659986</v>
      </c>
    </row>
    <row r="8172" spans="1:6" x14ac:dyDescent="0.2">
      <c r="A8172">
        <v>0.64185800000000004</v>
      </c>
      <c r="B8172">
        <v>-0.111265</v>
      </c>
      <c r="C8172">
        <v>-1.8569089999999999</v>
      </c>
      <c r="D8172">
        <v>-12.350225999999999</v>
      </c>
      <c r="E8172">
        <v>-1.7867729999999999</v>
      </c>
      <c r="F8172">
        <v>-2.481528</v>
      </c>
    </row>
    <row r="8173" spans="1:6" x14ac:dyDescent="0.2">
      <c r="A8173">
        <v>-0.94123599999999996</v>
      </c>
      <c r="B8173">
        <v>-0.21710699999999999</v>
      </c>
      <c r="C8173">
        <v>-0.50849699999999998</v>
      </c>
      <c r="D8173">
        <v>-7.3485120000000004</v>
      </c>
      <c r="E8173">
        <v>-1.58043</v>
      </c>
      <c r="F8173">
        <v>-0.81653900000000001</v>
      </c>
    </row>
    <row r="8174" spans="1:6" x14ac:dyDescent="0.2">
      <c r="A8174">
        <v>-0.25740600000000002</v>
      </c>
      <c r="B8174">
        <v>6.2669000000000002E-2</v>
      </c>
      <c r="C8174">
        <v>0.14549200000000001</v>
      </c>
      <c r="D8174">
        <v>-5.0498830000000003</v>
      </c>
      <c r="E8174">
        <v>0.38902999999999999</v>
      </c>
      <c r="F8174">
        <v>-8.4915000000000004E-2</v>
      </c>
    </row>
    <row r="8175" spans="1:6" x14ac:dyDescent="0.2">
      <c r="A8175">
        <v>-0.61565099999999995</v>
      </c>
      <c r="B8175">
        <v>0.115303</v>
      </c>
      <c r="C8175">
        <v>0.65943399999999996</v>
      </c>
      <c r="D8175">
        <v>-4.6194519999999999</v>
      </c>
      <c r="E8175">
        <v>1.7111130000000001</v>
      </c>
      <c r="F8175">
        <v>0.466943</v>
      </c>
    </row>
    <row r="8176" spans="1:6" x14ac:dyDescent="0.2">
      <c r="A8176">
        <v>-0.34759200000000001</v>
      </c>
      <c r="B8176">
        <v>0.24763299999999999</v>
      </c>
      <c r="C8176">
        <v>1.0068999999999999</v>
      </c>
      <c r="D8176">
        <v>-4.3100990000000001</v>
      </c>
      <c r="E8176">
        <v>3.0974029999999999</v>
      </c>
      <c r="F8176">
        <v>0.81639499999999998</v>
      </c>
    </row>
    <row r="8177" spans="1:6" x14ac:dyDescent="0.2">
      <c r="A8177">
        <v>-0.487456</v>
      </c>
      <c r="B8177">
        <v>0.21768199999999999</v>
      </c>
      <c r="C8177">
        <v>1.090381</v>
      </c>
      <c r="D8177">
        <v>-4.4924980000000003</v>
      </c>
      <c r="E8177">
        <v>2.2473019999999999</v>
      </c>
      <c r="F8177">
        <v>0.89783100000000005</v>
      </c>
    </row>
    <row r="8178" spans="1:6" x14ac:dyDescent="0.2">
      <c r="A8178">
        <v>-0.31678400000000001</v>
      </c>
      <c r="B8178">
        <v>5.0361000000000003E-2</v>
      </c>
      <c r="C8178">
        <v>0.49477900000000002</v>
      </c>
      <c r="D8178">
        <v>-3.4985759999999999</v>
      </c>
      <c r="E8178">
        <v>0.80552699999999999</v>
      </c>
      <c r="F8178">
        <v>0.341808</v>
      </c>
    </row>
    <row r="8179" spans="1:6" x14ac:dyDescent="0.2">
      <c r="A8179">
        <v>-0.289412</v>
      </c>
      <c r="B8179">
        <v>-3.5206000000000001E-2</v>
      </c>
      <c r="C8179">
        <v>-0.102397</v>
      </c>
      <c r="D8179">
        <v>-3.063018</v>
      </c>
      <c r="E8179">
        <v>-0.122028</v>
      </c>
      <c r="F8179">
        <v>-0.23574400000000001</v>
      </c>
    </row>
    <row r="8180" spans="1:6" x14ac:dyDescent="0.2">
      <c r="A8180">
        <v>-0.18148</v>
      </c>
      <c r="B8180">
        <v>-9.7577999999999998E-2</v>
      </c>
      <c r="C8180">
        <v>-0.22511500000000001</v>
      </c>
      <c r="D8180">
        <v>-1.7529539999999999</v>
      </c>
      <c r="E8180">
        <v>0.25520100000000001</v>
      </c>
      <c r="F8180">
        <v>-0.30066599999999999</v>
      </c>
    </row>
    <row r="8181" spans="1:6" x14ac:dyDescent="0.2">
      <c r="A8181">
        <v>-0.189527</v>
      </c>
      <c r="B8181">
        <v>-7.7350000000000002E-2</v>
      </c>
      <c r="C8181">
        <v>-0.18378800000000001</v>
      </c>
      <c r="D8181">
        <v>-2.1787709999999998</v>
      </c>
      <c r="E8181">
        <v>-0.98501399999999995</v>
      </c>
      <c r="F8181">
        <v>-0.27942499999999998</v>
      </c>
    </row>
    <row r="8182" spans="1:6" x14ac:dyDescent="0.2">
      <c r="A8182">
        <v>-0.22625300000000001</v>
      </c>
      <c r="B8182">
        <v>-6.1963999999999998E-2</v>
      </c>
      <c r="C8182">
        <v>-0.16470799999999999</v>
      </c>
      <c r="D8182">
        <v>-0.65722999999999998</v>
      </c>
      <c r="E8182">
        <v>-0.523706</v>
      </c>
      <c r="F8182">
        <v>-0.18542800000000001</v>
      </c>
    </row>
    <row r="8183" spans="1:6" x14ac:dyDescent="0.2">
      <c r="A8183">
        <v>-0.14297399999999999</v>
      </c>
      <c r="B8183">
        <v>-8.8863999999999999E-2</v>
      </c>
      <c r="C8183">
        <v>4.8099999999999998E-4</v>
      </c>
      <c r="D8183">
        <v>-0.60714299999999999</v>
      </c>
      <c r="E8183">
        <v>-0.48408499999999999</v>
      </c>
      <c r="F8183">
        <v>-2.1835E-2</v>
      </c>
    </row>
    <row r="8184" spans="1:6" x14ac:dyDescent="0.2">
      <c r="A8184">
        <v>-0.159635</v>
      </c>
      <c r="B8184">
        <v>-8.2340999999999998E-2</v>
      </c>
      <c r="C8184">
        <v>1.9970000000000002E-2</v>
      </c>
      <c r="D8184">
        <v>0.58088700000000004</v>
      </c>
      <c r="E8184">
        <v>-0.47171400000000002</v>
      </c>
      <c r="F8184">
        <v>5.5572000000000003E-2</v>
      </c>
    </row>
    <row r="8185" spans="1:6" x14ac:dyDescent="0.2">
      <c r="A8185">
        <v>-6.2645999999999993E-2</v>
      </c>
      <c r="B8185">
        <v>-6.1011000000000003E-2</v>
      </c>
      <c r="C8185">
        <v>-4.2839000000000002E-2</v>
      </c>
      <c r="D8185">
        <v>1.551628</v>
      </c>
      <c r="E8185">
        <v>-0.85244900000000001</v>
      </c>
      <c r="F8185">
        <v>3.4771000000000003E-2</v>
      </c>
    </row>
    <row r="8186" spans="1:6" x14ac:dyDescent="0.2">
      <c r="A8186">
        <v>5.1799999999999997E-3</v>
      </c>
      <c r="B8186">
        <v>-8.8186E-2</v>
      </c>
      <c r="C8186">
        <v>-0.124984</v>
      </c>
      <c r="D8186">
        <v>2.773441</v>
      </c>
      <c r="E8186">
        <v>-0.39733600000000002</v>
      </c>
      <c r="F8186">
        <v>8.1060000000000004E-3</v>
      </c>
    </row>
    <row r="8187" spans="1:6" x14ac:dyDescent="0.2">
      <c r="A8187">
        <v>0.20535</v>
      </c>
      <c r="B8187">
        <v>-6.9256999999999999E-2</v>
      </c>
      <c r="C8187">
        <v>-0.33249000000000001</v>
      </c>
      <c r="D8187">
        <v>5.3919920000000001</v>
      </c>
      <c r="E8187">
        <v>-1.2065589999999999</v>
      </c>
      <c r="F8187">
        <v>-8.3131999999999998E-2</v>
      </c>
    </row>
    <row r="8188" spans="1:6" x14ac:dyDescent="0.2">
      <c r="A8188">
        <v>0.49952400000000002</v>
      </c>
      <c r="B8188">
        <v>-9.4436000000000006E-2</v>
      </c>
      <c r="C8188">
        <v>-0.45681500000000003</v>
      </c>
      <c r="D8188">
        <v>8.0758419999999997</v>
      </c>
      <c r="E8188">
        <v>-1.158812</v>
      </c>
      <c r="F8188">
        <v>-9.2568999999999999E-2</v>
      </c>
    </row>
    <row r="8189" spans="1:6" x14ac:dyDescent="0.2">
      <c r="A8189">
        <v>0.60587899999999995</v>
      </c>
      <c r="B8189">
        <v>-9.4311000000000006E-2</v>
      </c>
      <c r="C8189">
        <v>-0.45826</v>
      </c>
      <c r="D8189">
        <v>9.8316359999999996</v>
      </c>
      <c r="E8189">
        <v>-1.1523399999999999</v>
      </c>
      <c r="F8189">
        <v>-1.4714E-2</v>
      </c>
    </row>
    <row r="8190" spans="1:6" x14ac:dyDescent="0.2">
      <c r="A8190">
        <v>0.75342399999999998</v>
      </c>
      <c r="B8190">
        <v>-2.4778000000000001E-2</v>
      </c>
      <c r="C8190">
        <v>-0.500969</v>
      </c>
      <c r="D8190">
        <v>11.565953</v>
      </c>
      <c r="E8190">
        <v>-1.062573</v>
      </c>
      <c r="F8190">
        <v>1.8863999999999999E-2</v>
      </c>
    </row>
    <row r="8191" spans="1:6" x14ac:dyDescent="0.2">
      <c r="A8191">
        <v>0.80986499999999995</v>
      </c>
      <c r="B8191">
        <v>-8.0546999999999994E-2</v>
      </c>
      <c r="C8191">
        <v>-0.46006999999999998</v>
      </c>
      <c r="D8191">
        <v>12.030787999999999</v>
      </c>
      <c r="E8191">
        <v>-1.5324089999999999</v>
      </c>
      <c r="F8191">
        <v>7.9397999999999996E-2</v>
      </c>
    </row>
    <row r="8192" spans="1:6" x14ac:dyDescent="0.2">
      <c r="A8192">
        <v>0.87120299999999995</v>
      </c>
      <c r="B8192">
        <v>-0.141599</v>
      </c>
      <c r="C8192">
        <v>-0.56235900000000005</v>
      </c>
      <c r="D8192">
        <v>12.058183</v>
      </c>
      <c r="E8192">
        <v>-2.0169809999999999</v>
      </c>
      <c r="F8192">
        <v>-2.4523E-2</v>
      </c>
    </row>
    <row r="8193" spans="1:6" x14ac:dyDescent="0.2">
      <c r="A8193">
        <v>0.91791400000000001</v>
      </c>
      <c r="B8193">
        <v>-0.24730199999999999</v>
      </c>
      <c r="C8193">
        <v>-0.70460699999999998</v>
      </c>
      <c r="D8193">
        <v>12.444108</v>
      </c>
      <c r="E8193">
        <v>-2.9494220000000002</v>
      </c>
      <c r="F8193">
        <v>-0.15046300000000001</v>
      </c>
    </row>
    <row r="8194" spans="1:6" x14ac:dyDescent="0.2">
      <c r="A8194">
        <v>0.95072299999999998</v>
      </c>
      <c r="B8194">
        <v>-0.37424200000000002</v>
      </c>
      <c r="C8194">
        <v>-0.80837999999999999</v>
      </c>
      <c r="D8194">
        <v>11.688701999999999</v>
      </c>
      <c r="E8194">
        <v>-5.236923</v>
      </c>
      <c r="F8194">
        <v>-0.29213099999999997</v>
      </c>
    </row>
    <row r="8195" spans="1:6" x14ac:dyDescent="0.2">
      <c r="A8195">
        <v>0.89228099999999999</v>
      </c>
      <c r="B8195">
        <v>-0.37666300000000003</v>
      </c>
      <c r="C8195">
        <v>-0.72467400000000004</v>
      </c>
      <c r="D8195">
        <v>11.574813000000001</v>
      </c>
      <c r="E8195">
        <v>-5.2346019999999998</v>
      </c>
      <c r="F8195">
        <v>-0.21109</v>
      </c>
    </row>
    <row r="8196" spans="1:6" x14ac:dyDescent="0.2">
      <c r="A8196">
        <v>0.74886799999999998</v>
      </c>
      <c r="B8196">
        <v>-0.22639400000000001</v>
      </c>
      <c r="C8196">
        <v>-0.31263099999999999</v>
      </c>
      <c r="D8196">
        <v>9.4063379999999999</v>
      </c>
      <c r="E8196">
        <v>-3.8348610000000001</v>
      </c>
      <c r="F8196">
        <v>0.10359400000000001</v>
      </c>
    </row>
    <row r="8197" spans="1:6" x14ac:dyDescent="0.2">
      <c r="A8197">
        <v>0.61651999999999996</v>
      </c>
      <c r="B8197">
        <v>-0.140435</v>
      </c>
      <c r="C8197">
        <v>-0.16967299999999999</v>
      </c>
      <c r="D8197">
        <v>8.5730000000000004</v>
      </c>
      <c r="E8197">
        <v>-3.38504</v>
      </c>
      <c r="F8197">
        <v>0.21285000000000001</v>
      </c>
    </row>
    <row r="8198" spans="1:6" x14ac:dyDescent="0.2">
      <c r="A8198">
        <v>0.53725699999999998</v>
      </c>
      <c r="B8198">
        <v>-0.11998399999999999</v>
      </c>
      <c r="C8198">
        <v>1.4621E-2</v>
      </c>
      <c r="D8198">
        <v>7.7284800000000002</v>
      </c>
      <c r="E8198">
        <v>-2.1349860000000001</v>
      </c>
      <c r="F8198">
        <v>0.36035299999999998</v>
      </c>
    </row>
    <row r="8199" spans="1:6" x14ac:dyDescent="0.2">
      <c r="A8199">
        <v>0.478163</v>
      </c>
      <c r="B8199">
        <v>-0.111648</v>
      </c>
      <c r="C8199">
        <v>9.9473000000000006E-2</v>
      </c>
      <c r="D8199">
        <v>5.9726999999999997</v>
      </c>
      <c r="E8199">
        <v>-2.1054539999999999</v>
      </c>
      <c r="F8199">
        <v>0.36363299999999998</v>
      </c>
    </row>
    <row r="8200" spans="1:6" x14ac:dyDescent="0.2">
      <c r="A8200">
        <v>0.25358900000000001</v>
      </c>
      <c r="B8200">
        <v>-4.5363000000000001E-2</v>
      </c>
      <c r="C8200">
        <v>0.18176500000000001</v>
      </c>
      <c r="D8200">
        <v>4.2532990000000002</v>
      </c>
      <c r="E8200">
        <v>-1.2813239999999999</v>
      </c>
      <c r="F8200">
        <v>0.37405899999999997</v>
      </c>
    </row>
    <row r="8201" spans="1:6" x14ac:dyDescent="0.2">
      <c r="A8201">
        <v>-0.21117</v>
      </c>
      <c r="B8201">
        <v>-3.8351000000000003E-2</v>
      </c>
      <c r="C8201">
        <v>0.13985500000000001</v>
      </c>
      <c r="D8201">
        <v>3.8727140000000002</v>
      </c>
      <c r="E8201">
        <v>-1.480172</v>
      </c>
      <c r="F8201">
        <v>0.33619599999999999</v>
      </c>
    </row>
    <row r="8202" spans="1:6" x14ac:dyDescent="0.2">
      <c r="A8202">
        <v>2.7445819999999999</v>
      </c>
      <c r="B8202">
        <v>3.5448089999999999</v>
      </c>
      <c r="C8202">
        <v>-0.984595</v>
      </c>
      <c r="D8202">
        <v>8.0886060000000004</v>
      </c>
      <c r="E8202">
        <v>2.0726369999999998</v>
      </c>
      <c r="F8202">
        <v>-0.72767099999999996</v>
      </c>
    </row>
    <row r="8203" spans="1:6" x14ac:dyDescent="0.2">
      <c r="A8203">
        <v>3.8989549999999999</v>
      </c>
      <c r="B8203">
        <v>2.7213790000000002</v>
      </c>
      <c r="C8203">
        <v>-0.485539</v>
      </c>
      <c r="D8203">
        <v>4.5655200000000002</v>
      </c>
      <c r="E8203">
        <v>-1.8485229999999999</v>
      </c>
      <c r="F8203">
        <v>-0.45349200000000001</v>
      </c>
    </row>
    <row r="8204" spans="1:6" x14ac:dyDescent="0.2">
      <c r="A8204">
        <v>5.4037680000000003</v>
      </c>
      <c r="B8204">
        <v>3.4862250000000001</v>
      </c>
      <c r="C8204">
        <v>-0.157198</v>
      </c>
      <c r="D8204">
        <v>3.4848240000000001</v>
      </c>
      <c r="E8204">
        <v>-0.50197400000000003</v>
      </c>
      <c r="F8204">
        <v>-0.24945500000000001</v>
      </c>
    </row>
    <row r="8205" spans="1:6" x14ac:dyDescent="0.2">
      <c r="A8205">
        <v>6.7992610000000004</v>
      </c>
      <c r="B8205">
        <v>4.7813829999999999</v>
      </c>
      <c r="C8205">
        <v>-0.178619</v>
      </c>
      <c r="D8205">
        <v>0.884459</v>
      </c>
      <c r="E8205">
        <v>3.2862680000000002</v>
      </c>
      <c r="F8205">
        <v>-0.46298499999999998</v>
      </c>
    </row>
    <row r="8206" spans="1:6" x14ac:dyDescent="0.2">
      <c r="A8206">
        <v>9.7590570000000003</v>
      </c>
      <c r="B8206">
        <v>5.4581030000000004</v>
      </c>
      <c r="C8206">
        <v>0.46429999999999999</v>
      </c>
      <c r="D8206">
        <v>-4.3125239999999998</v>
      </c>
      <c r="E8206">
        <v>2.988489</v>
      </c>
      <c r="F8206">
        <v>-0.21221799999999999</v>
      </c>
    </row>
    <row r="8207" spans="1:6" x14ac:dyDescent="0.2">
      <c r="A8207">
        <v>11.128567</v>
      </c>
      <c r="B8207">
        <v>5.9168989999999999</v>
      </c>
      <c r="C8207">
        <v>0.48770999999999998</v>
      </c>
      <c r="D8207">
        <v>-7.5893129999999998</v>
      </c>
      <c r="E8207">
        <v>2.536324</v>
      </c>
      <c r="F8207">
        <v>-0.412188</v>
      </c>
    </row>
    <row r="8208" spans="1:6" x14ac:dyDescent="0.2">
      <c r="A8208">
        <v>12.446742</v>
      </c>
      <c r="B8208">
        <v>6.170058</v>
      </c>
      <c r="C8208">
        <v>0.51256100000000004</v>
      </c>
      <c r="D8208">
        <v>-10.244695</v>
      </c>
      <c r="E8208">
        <v>2.8795860000000002</v>
      </c>
      <c r="F8208">
        <v>-0.57837400000000005</v>
      </c>
    </row>
    <row r="8209" spans="1:6" x14ac:dyDescent="0.2">
      <c r="A8209">
        <v>13.697333</v>
      </c>
      <c r="B8209">
        <v>6.5639710000000004</v>
      </c>
      <c r="C8209">
        <v>0.412634</v>
      </c>
      <c r="D8209">
        <v>-13.329200999999999</v>
      </c>
      <c r="E8209">
        <v>2.0741990000000001</v>
      </c>
      <c r="F8209">
        <v>-0.88671800000000001</v>
      </c>
    </row>
    <row r="8210" spans="1:6" x14ac:dyDescent="0.2">
      <c r="A8210">
        <v>14.869362000000001</v>
      </c>
      <c r="B8210">
        <v>6.7876260000000004</v>
      </c>
      <c r="C8210">
        <v>0.25103500000000001</v>
      </c>
      <c r="D8210">
        <v>-15.753432</v>
      </c>
      <c r="E8210">
        <v>1.541596</v>
      </c>
      <c r="F8210">
        <v>-1.221214</v>
      </c>
    </row>
    <row r="8211" spans="1:6" x14ac:dyDescent="0.2">
      <c r="A8211">
        <v>15.980297999999999</v>
      </c>
      <c r="B8211">
        <v>7.0231560000000002</v>
      </c>
      <c r="C8211">
        <v>0.108288</v>
      </c>
      <c r="D8211">
        <v>-18.153786</v>
      </c>
      <c r="E8211">
        <v>0.58951299999999995</v>
      </c>
      <c r="F8211">
        <v>-1.5327740000000001</v>
      </c>
    </row>
    <row r="8212" spans="1:6" x14ac:dyDescent="0.2">
      <c r="A8212">
        <v>17.091114000000001</v>
      </c>
      <c r="B8212">
        <v>7.138528</v>
      </c>
      <c r="C8212">
        <v>-9.2753000000000002E-2</v>
      </c>
      <c r="D8212">
        <v>-20.279157999999999</v>
      </c>
      <c r="E8212">
        <v>-1.3173440000000001</v>
      </c>
      <c r="F8212">
        <v>-1.8894010000000001</v>
      </c>
    </row>
    <row r="8213" spans="1:6" x14ac:dyDescent="0.2">
      <c r="A8213">
        <v>19.374822999999999</v>
      </c>
      <c r="B8213">
        <v>7.4651009999999998</v>
      </c>
      <c r="C8213">
        <v>-0.56145500000000004</v>
      </c>
      <c r="D8213">
        <v>-23.603321999999999</v>
      </c>
      <c r="E8213">
        <v>-3.8034919999999999</v>
      </c>
      <c r="F8213">
        <v>-2.6277119999999998</v>
      </c>
    </row>
    <row r="8214" spans="1:6" x14ac:dyDescent="0.2">
      <c r="A8214">
        <v>20.418313000000001</v>
      </c>
      <c r="B8214">
        <v>7.5808739999999997</v>
      </c>
      <c r="C8214">
        <v>-0.84631199999999995</v>
      </c>
      <c r="D8214">
        <v>-25.395197</v>
      </c>
      <c r="E8214">
        <v>-5.297415</v>
      </c>
      <c r="F8214">
        <v>-3.0488840000000001</v>
      </c>
    </row>
    <row r="8215" spans="1:6" x14ac:dyDescent="0.2">
      <c r="A8215">
        <v>21.400759999999998</v>
      </c>
      <c r="B8215">
        <v>7.696447</v>
      </c>
      <c r="C8215">
        <v>-1.0919810000000001</v>
      </c>
      <c r="D8215">
        <v>-26.784692</v>
      </c>
      <c r="E8215">
        <v>-6.3773169999999997</v>
      </c>
      <c r="F8215">
        <v>-3.4085899999999998</v>
      </c>
    </row>
    <row r="8216" spans="1:6" x14ac:dyDescent="0.2">
      <c r="A8216">
        <v>22.312214999999998</v>
      </c>
      <c r="B8216">
        <v>7.8285349999999996</v>
      </c>
      <c r="C8216">
        <v>-1.356784</v>
      </c>
      <c r="D8216">
        <v>-28.657259</v>
      </c>
      <c r="E8216">
        <v>-7.4217430000000002</v>
      </c>
      <c r="F8216">
        <v>-3.8072400000000002</v>
      </c>
    </row>
    <row r="8217" spans="1:6" x14ac:dyDescent="0.2">
      <c r="A8217">
        <v>24.19192</v>
      </c>
      <c r="B8217">
        <v>8.1880480000000002</v>
      </c>
      <c r="C8217">
        <v>-1.6629910000000001</v>
      </c>
      <c r="D8217">
        <v>-31.513805999999999</v>
      </c>
      <c r="E8217">
        <v>-7.2991080000000004</v>
      </c>
      <c r="F8217">
        <v>-4.341151</v>
      </c>
    </row>
    <row r="8218" spans="1:6" x14ac:dyDescent="0.2">
      <c r="A8218">
        <v>24.982831999999998</v>
      </c>
      <c r="B8218">
        <v>8.3669130000000003</v>
      </c>
      <c r="C8218">
        <v>-1.7419929999999999</v>
      </c>
      <c r="D8218">
        <v>-33.513655999999997</v>
      </c>
      <c r="E8218">
        <v>-6.1676270000000004</v>
      </c>
      <c r="F8218">
        <v>-4.5543240000000003</v>
      </c>
    </row>
    <row r="8219" spans="1:6" x14ac:dyDescent="0.2">
      <c r="A8219">
        <v>26.360783000000001</v>
      </c>
      <c r="B8219">
        <v>8.6516950000000001</v>
      </c>
      <c r="C8219">
        <v>-1.7406680000000001</v>
      </c>
      <c r="D8219">
        <v>-36.625250999999999</v>
      </c>
      <c r="E8219">
        <v>-4.0393400000000002</v>
      </c>
      <c r="F8219">
        <v>-4.7688420000000002</v>
      </c>
    </row>
    <row r="8220" spans="1:6" x14ac:dyDescent="0.2">
      <c r="A8220">
        <v>27.381326999999999</v>
      </c>
      <c r="B8220">
        <v>8.7642000000000007</v>
      </c>
      <c r="C8220">
        <v>-1.7175609999999999</v>
      </c>
      <c r="D8220">
        <v>-40.526581</v>
      </c>
      <c r="E8220">
        <v>-1.157427</v>
      </c>
      <c r="F8220">
        <v>-4.9823639999999996</v>
      </c>
    </row>
    <row r="8221" spans="1:6" x14ac:dyDescent="0.2">
      <c r="A8221">
        <v>27.783550999999999</v>
      </c>
      <c r="B8221">
        <v>8.6317880000000002</v>
      </c>
      <c r="C8221">
        <v>-1.7154469999999999</v>
      </c>
      <c r="D8221">
        <v>-41.564745000000002</v>
      </c>
      <c r="E8221">
        <v>0.124845</v>
      </c>
      <c r="F8221">
        <v>-5.049499</v>
      </c>
    </row>
    <row r="8222" spans="1:6" x14ac:dyDescent="0.2">
      <c r="A8222">
        <v>28.132045000000002</v>
      </c>
      <c r="B8222">
        <v>8.5106870000000008</v>
      </c>
      <c r="C8222">
        <v>-1.7734350000000001</v>
      </c>
      <c r="D8222">
        <v>-43.010623000000002</v>
      </c>
      <c r="E8222">
        <v>0.56951099999999999</v>
      </c>
      <c r="F8222">
        <v>-5.1937550000000003</v>
      </c>
    </row>
    <row r="8223" spans="1:6" x14ac:dyDescent="0.2">
      <c r="A8223">
        <v>28.361436000000001</v>
      </c>
      <c r="B8223">
        <v>8.3927370000000003</v>
      </c>
      <c r="C8223">
        <v>-1.855359</v>
      </c>
      <c r="D8223">
        <v>-43.692579000000002</v>
      </c>
      <c r="E8223">
        <v>0.56133599999999995</v>
      </c>
      <c r="F8223">
        <v>-5.3194949999999999</v>
      </c>
    </row>
    <row r="8224" spans="1:6" x14ac:dyDescent="0.2">
      <c r="A8224">
        <v>28.507629000000001</v>
      </c>
      <c r="B8224">
        <v>7.6371859999999998</v>
      </c>
      <c r="C8224">
        <v>-2.2184759999999999</v>
      </c>
      <c r="D8224">
        <v>-47.118592</v>
      </c>
      <c r="E8224">
        <v>2.7972950000000001</v>
      </c>
      <c r="F8224">
        <v>-5.8543520000000004</v>
      </c>
    </row>
    <row r="8225" spans="1:6" x14ac:dyDescent="0.2">
      <c r="A8225">
        <v>28.489049999999999</v>
      </c>
      <c r="B8225">
        <v>7.3747720000000001</v>
      </c>
      <c r="C8225">
        <v>-2.3186179999999998</v>
      </c>
      <c r="D8225">
        <v>-48.346356999999998</v>
      </c>
      <c r="E8225">
        <v>2.5971649999999999</v>
      </c>
      <c r="F8225">
        <v>-6.0126280000000003</v>
      </c>
    </row>
    <row r="8226" spans="1:6" x14ac:dyDescent="0.2">
      <c r="A8226">
        <v>28.500481000000001</v>
      </c>
      <c r="B8226">
        <v>7.1876499999999997</v>
      </c>
      <c r="C8226">
        <v>-2.439838</v>
      </c>
      <c r="D8226">
        <v>-49.227043000000002</v>
      </c>
      <c r="E8226">
        <v>2.4939789999999999</v>
      </c>
      <c r="F8226">
        <v>-6.1767380000000003</v>
      </c>
    </row>
    <row r="8227" spans="1:6" x14ac:dyDescent="0.2">
      <c r="A8227">
        <v>28.500349</v>
      </c>
      <c r="B8227">
        <v>7.0004850000000003</v>
      </c>
      <c r="C8227">
        <v>-2.5409700000000002</v>
      </c>
      <c r="D8227">
        <v>-49.732170000000004</v>
      </c>
      <c r="E8227">
        <v>3.2489479999999999</v>
      </c>
      <c r="F8227">
        <v>-6.3021479999999999</v>
      </c>
    </row>
    <row r="8228" spans="1:6" x14ac:dyDescent="0.2">
      <c r="A8228">
        <v>28.516559999999998</v>
      </c>
      <c r="B8228">
        <v>6.9124629999999998</v>
      </c>
      <c r="C8228">
        <v>-2.683557</v>
      </c>
      <c r="D8228">
        <v>-50.153551999999998</v>
      </c>
      <c r="E8228">
        <v>4.925268</v>
      </c>
      <c r="F8228">
        <v>-6.4657739999999997</v>
      </c>
    </row>
    <row r="8229" spans="1:6" x14ac:dyDescent="0.2">
      <c r="A8229">
        <v>28.581071000000001</v>
      </c>
      <c r="B8229">
        <v>6.7918960000000004</v>
      </c>
      <c r="C8229">
        <v>-2.7458429999999998</v>
      </c>
      <c r="D8229">
        <v>-50.482019000000001</v>
      </c>
      <c r="E8229">
        <v>4.8078000000000003</v>
      </c>
      <c r="F8229">
        <v>-6.5469540000000004</v>
      </c>
    </row>
    <row r="8230" spans="1:6" x14ac:dyDescent="0.2">
      <c r="A8230">
        <v>28.703136000000001</v>
      </c>
      <c r="B8230">
        <v>6.6687310000000002</v>
      </c>
      <c r="C8230">
        <v>-2.8271649999999999</v>
      </c>
      <c r="D8230">
        <v>-51.166764000000001</v>
      </c>
      <c r="E8230">
        <v>5.5546899999999999</v>
      </c>
      <c r="F8230">
        <v>-6.6670639999999999</v>
      </c>
    </row>
    <row r="8231" spans="1:6" x14ac:dyDescent="0.2">
      <c r="A8231">
        <v>28.908761999999999</v>
      </c>
      <c r="B8231">
        <v>6.5017230000000001</v>
      </c>
      <c r="C8231">
        <v>-2.8463159999999998</v>
      </c>
      <c r="D8231">
        <v>-50.676381999999997</v>
      </c>
      <c r="E8231">
        <v>6.3031759999999997</v>
      </c>
      <c r="F8231">
        <v>-6.6725250000000003</v>
      </c>
    </row>
    <row r="8232" spans="1:6" x14ac:dyDescent="0.2">
      <c r="A8232">
        <v>29.351648999999998</v>
      </c>
      <c r="B8232">
        <v>6.3212830000000002</v>
      </c>
      <c r="C8232">
        <v>-2.7822789999999999</v>
      </c>
      <c r="D8232">
        <v>-51.253056999999998</v>
      </c>
      <c r="E8232">
        <v>8.3435690000000005</v>
      </c>
      <c r="F8232">
        <v>-6.6575059999999997</v>
      </c>
    </row>
    <row r="8233" spans="1:6" x14ac:dyDescent="0.2">
      <c r="A8233">
        <v>29.537108</v>
      </c>
      <c r="B8233">
        <v>6.293126</v>
      </c>
      <c r="C8233">
        <v>-2.6806030000000001</v>
      </c>
      <c r="D8233">
        <v>-51.134417999999997</v>
      </c>
      <c r="E8233">
        <v>9.5896950000000007</v>
      </c>
      <c r="F8233">
        <v>-6.5590419999999998</v>
      </c>
    </row>
    <row r="8234" spans="1:6" x14ac:dyDescent="0.2">
      <c r="A8234">
        <v>29.786279</v>
      </c>
      <c r="B8234">
        <v>6.2684499999999996</v>
      </c>
      <c r="C8234">
        <v>-2.5570210000000002</v>
      </c>
      <c r="D8234">
        <v>-51.304909000000002</v>
      </c>
      <c r="E8234">
        <v>10.854253999999999</v>
      </c>
      <c r="F8234">
        <v>-6.4556360000000002</v>
      </c>
    </row>
    <row r="8235" spans="1:6" x14ac:dyDescent="0.2">
      <c r="A8235">
        <v>30.013024000000001</v>
      </c>
      <c r="B8235">
        <v>6.1439490000000001</v>
      </c>
      <c r="C8235">
        <v>-2.3711980000000001</v>
      </c>
      <c r="D8235">
        <v>-52.003061000000002</v>
      </c>
      <c r="E8235">
        <v>12.056896</v>
      </c>
      <c r="F8235">
        <v>-6.314279</v>
      </c>
    </row>
    <row r="8236" spans="1:6" x14ac:dyDescent="0.2">
      <c r="A8236">
        <v>22.375785</v>
      </c>
      <c r="B8236">
        <v>3.193953</v>
      </c>
      <c r="C8236">
        <v>-1.4683600000000001</v>
      </c>
      <c r="D8236">
        <v>-41.200709000000003</v>
      </c>
      <c r="E8236">
        <v>21.987672</v>
      </c>
      <c r="F8236">
        <v>-4.5249220000000001</v>
      </c>
    </row>
    <row r="8237" spans="1:6" x14ac:dyDescent="0.2">
      <c r="A8237">
        <v>20.858205000000002</v>
      </c>
      <c r="B8237">
        <v>2.9614539999999998</v>
      </c>
      <c r="C8237">
        <v>-1.535334</v>
      </c>
      <c r="D8237">
        <v>-37.824300999999998</v>
      </c>
      <c r="E8237">
        <v>22.598887999999999</v>
      </c>
      <c r="F8237">
        <v>-4.3566079999999996</v>
      </c>
    </row>
    <row r="8238" spans="1:6" x14ac:dyDescent="0.2">
      <c r="A8238">
        <v>19.281151999999999</v>
      </c>
      <c r="B8238">
        <v>2.6307510000000001</v>
      </c>
      <c r="C8238">
        <v>-1.638096</v>
      </c>
      <c r="D8238">
        <v>-35.408309000000003</v>
      </c>
      <c r="E8238">
        <v>21.446162000000001</v>
      </c>
      <c r="F8238">
        <v>-4.2673969999999999</v>
      </c>
    </row>
    <row r="8239" spans="1:6" x14ac:dyDescent="0.2">
      <c r="A8239">
        <v>9.2834140000000005</v>
      </c>
      <c r="B8239">
        <v>0.66595199999999999</v>
      </c>
      <c r="C8239">
        <v>-2.148568</v>
      </c>
      <c r="D8239">
        <v>-15.836532</v>
      </c>
      <c r="E8239">
        <v>10.417926</v>
      </c>
      <c r="F8239">
        <v>-3.356258</v>
      </c>
    </row>
    <row r="8240" spans="1:6" x14ac:dyDescent="0.2">
      <c r="A8240">
        <v>7.7966199999999999</v>
      </c>
      <c r="B8240">
        <v>0.41962500000000003</v>
      </c>
      <c r="C8240">
        <v>-2.1114649999999999</v>
      </c>
      <c r="D8240">
        <v>-12.928471</v>
      </c>
      <c r="E8240">
        <v>8.4390909999999995</v>
      </c>
      <c r="F8240">
        <v>-3.1078640000000002</v>
      </c>
    </row>
    <row r="8241" spans="1:6" x14ac:dyDescent="0.2">
      <c r="A8241">
        <v>6.4304620000000003</v>
      </c>
      <c r="B8241">
        <v>0.22936300000000001</v>
      </c>
      <c r="C8241">
        <v>-2.0963310000000002</v>
      </c>
      <c r="D8241">
        <v>-9.89527</v>
      </c>
      <c r="E8241">
        <v>6.0837919999999999</v>
      </c>
      <c r="F8241">
        <v>-2.8812220000000002</v>
      </c>
    </row>
    <row r="8242" spans="1:6" x14ac:dyDescent="0.2">
      <c r="A8242">
        <v>3.1381559999999999</v>
      </c>
      <c r="B8242">
        <v>-0.22975400000000001</v>
      </c>
      <c r="C8242">
        <v>-1.9800899999999999</v>
      </c>
      <c r="D8242">
        <v>-4.0307560000000002</v>
      </c>
      <c r="E8242">
        <v>0.89104300000000003</v>
      </c>
      <c r="F8242">
        <v>-2.3247490000000002</v>
      </c>
    </row>
    <row r="8243" spans="1:6" x14ac:dyDescent="0.2">
      <c r="A8243">
        <v>1.5584469999999999</v>
      </c>
      <c r="B8243">
        <v>-0.42808099999999999</v>
      </c>
      <c r="C8243">
        <v>-1.8001240000000001</v>
      </c>
      <c r="D8243">
        <v>-1.5752930000000001</v>
      </c>
      <c r="E8243">
        <v>-1.926242</v>
      </c>
      <c r="F8243">
        <v>-1.9507840000000001</v>
      </c>
    </row>
    <row r="8244" spans="1:6" x14ac:dyDescent="0.2">
      <c r="A8244">
        <v>1.031795</v>
      </c>
      <c r="B8244">
        <v>-0.41314899999999999</v>
      </c>
      <c r="C8244">
        <v>-1.721017</v>
      </c>
      <c r="D8244">
        <v>-0.27066899999999999</v>
      </c>
      <c r="E8244">
        <v>-2.8210980000000001</v>
      </c>
      <c r="F8244">
        <v>-1.7836350000000001</v>
      </c>
    </row>
    <row r="8245" spans="1:6" x14ac:dyDescent="0.2">
      <c r="A8245">
        <v>0.59973799999999999</v>
      </c>
      <c r="B8245">
        <v>-0.43794</v>
      </c>
      <c r="C8245">
        <v>-1.5166200000000001</v>
      </c>
      <c r="D8245">
        <v>0.19336700000000001</v>
      </c>
      <c r="E8245">
        <v>-3.6982919999999999</v>
      </c>
      <c r="F8245">
        <v>-1.536157</v>
      </c>
    </row>
    <row r="8246" spans="1:6" x14ac:dyDescent="0.2">
      <c r="A8246">
        <v>0.235406</v>
      </c>
      <c r="B8246">
        <v>-0.359761</v>
      </c>
      <c r="C8246">
        <v>-1.1262049999999999</v>
      </c>
      <c r="D8246">
        <v>0.69152999999999998</v>
      </c>
      <c r="E8246">
        <v>-4.0469939999999998</v>
      </c>
      <c r="F8246">
        <v>-1.104276</v>
      </c>
    </row>
    <row r="8247" spans="1:6" x14ac:dyDescent="0.2">
      <c r="A8247">
        <v>2.2263999999999999E-2</v>
      </c>
      <c r="B8247">
        <v>-0.19856099999999999</v>
      </c>
      <c r="C8247">
        <v>-0.32792100000000002</v>
      </c>
      <c r="D8247">
        <v>1.0584359999999999</v>
      </c>
      <c r="E8247">
        <v>-3.061966</v>
      </c>
      <c r="F8247">
        <v>-0.27810499999999999</v>
      </c>
    </row>
    <row r="8248" spans="1:6" x14ac:dyDescent="0.2">
      <c r="A8248">
        <v>9.3435000000000004E-2</v>
      </c>
      <c r="B8248">
        <v>-4.5054999999999998E-2</v>
      </c>
      <c r="C8248">
        <v>-8.1756999999999996E-2</v>
      </c>
      <c r="D8248">
        <v>1.102589</v>
      </c>
      <c r="E8248">
        <v>-2.0719560000000001</v>
      </c>
      <c r="F8248">
        <v>-3.3239999999999999E-2</v>
      </c>
    </row>
    <row r="8249" spans="1:6" x14ac:dyDescent="0.2">
      <c r="A8249">
        <v>5.5903000000000001E-2</v>
      </c>
      <c r="B8249">
        <v>-3.4280000000000001E-3</v>
      </c>
      <c r="C8249">
        <v>0.164911</v>
      </c>
      <c r="D8249">
        <v>0.69905200000000001</v>
      </c>
      <c r="E8249">
        <v>-1.6206780000000001</v>
      </c>
      <c r="F8249">
        <v>0.19583200000000001</v>
      </c>
    </row>
    <row r="8250" spans="1:6" x14ac:dyDescent="0.2">
      <c r="A8250">
        <v>3.6207000000000003E-2</v>
      </c>
      <c r="B8250">
        <v>-5.0265999999999998E-2</v>
      </c>
      <c r="C8250">
        <v>0.310054</v>
      </c>
      <c r="D8250">
        <v>0.60313600000000001</v>
      </c>
      <c r="E8250">
        <v>-1.204105</v>
      </c>
      <c r="F8250">
        <v>0.33731</v>
      </c>
    </row>
    <row r="8251" spans="1:6" x14ac:dyDescent="0.2">
      <c r="A8251">
        <v>1.6157999999999999E-2</v>
      </c>
      <c r="B8251">
        <v>-8.0490000000000006E-2</v>
      </c>
      <c r="C8251">
        <v>0.39092500000000002</v>
      </c>
      <c r="D8251">
        <v>1.0814999999999999</v>
      </c>
      <c r="E8251">
        <v>-1.7099690000000001</v>
      </c>
      <c r="F8251">
        <v>0.44214399999999998</v>
      </c>
    </row>
    <row r="8252" spans="1:6" x14ac:dyDescent="0.2">
      <c r="A8252">
        <v>-3.9579999999999997E-3</v>
      </c>
      <c r="B8252">
        <v>-5.9551E-2</v>
      </c>
      <c r="C8252">
        <v>0.37018099999999998</v>
      </c>
      <c r="D8252">
        <v>1.0365070000000001</v>
      </c>
      <c r="E8252">
        <v>-2.0945330000000002</v>
      </c>
      <c r="F8252">
        <v>0.42020299999999999</v>
      </c>
    </row>
    <row r="8253" spans="1:6" x14ac:dyDescent="0.2">
      <c r="A8253">
        <v>5.4779000000000001E-2</v>
      </c>
      <c r="B8253">
        <v>-0.118227</v>
      </c>
      <c r="C8253">
        <v>0.37030000000000002</v>
      </c>
      <c r="D8253">
        <v>1.0977380000000001</v>
      </c>
      <c r="E8253">
        <v>-2.142728</v>
      </c>
      <c r="F8253">
        <v>0.42044199999999998</v>
      </c>
    </row>
    <row r="8254" spans="1:6" x14ac:dyDescent="0.2">
      <c r="A8254">
        <v>-1.9018E-2</v>
      </c>
      <c r="B8254">
        <v>-0.16009499999999999</v>
      </c>
      <c r="C8254">
        <v>0.206539</v>
      </c>
      <c r="D8254">
        <v>0.55968899999999999</v>
      </c>
      <c r="E8254">
        <v>-2.5992519999999999</v>
      </c>
      <c r="F8254">
        <v>0.23436100000000001</v>
      </c>
    </row>
    <row r="8255" spans="1:6" x14ac:dyDescent="0.2">
      <c r="A8255">
        <v>-1.1283E-2</v>
      </c>
      <c r="B8255">
        <v>-0.21651500000000001</v>
      </c>
      <c r="C8255">
        <v>0.12620899999999999</v>
      </c>
      <c r="D8255">
        <v>0.18110599999999999</v>
      </c>
      <c r="E8255">
        <v>-3.0744189999999998</v>
      </c>
      <c r="F8255">
        <v>0.135458</v>
      </c>
    </row>
    <row r="8256" spans="1:6" x14ac:dyDescent="0.2">
      <c r="A8256">
        <v>-3.5106999999999999E-2</v>
      </c>
      <c r="B8256">
        <v>-0.18870000000000001</v>
      </c>
      <c r="C8256">
        <v>4.1631000000000001E-2</v>
      </c>
      <c r="D8256">
        <v>0.234376</v>
      </c>
      <c r="E8256">
        <v>-3.1113529999999998</v>
      </c>
      <c r="F8256">
        <v>5.4586999999999997E-2</v>
      </c>
    </row>
    <row r="8257" spans="1:6" x14ac:dyDescent="0.2">
      <c r="A8257">
        <v>-5.0200000000000002E-2</v>
      </c>
      <c r="B8257">
        <v>-0.17972299999999999</v>
      </c>
      <c r="C8257">
        <v>-4.0240999999999999E-2</v>
      </c>
      <c r="D8257">
        <v>-0.24632000000000001</v>
      </c>
      <c r="E8257">
        <v>-2.6636410000000001</v>
      </c>
      <c r="F8257">
        <v>-4.9669999999999999E-2</v>
      </c>
    </row>
    <row r="8258" spans="1:6" x14ac:dyDescent="0.2">
      <c r="A8258">
        <v>-9.2053999999999997E-2</v>
      </c>
      <c r="B8258">
        <v>-0.13217699999999999</v>
      </c>
      <c r="C8258">
        <v>-8.1426999999999999E-2</v>
      </c>
      <c r="D8258">
        <v>-0.225193</v>
      </c>
      <c r="E8258">
        <v>-2.644021</v>
      </c>
      <c r="F8258">
        <v>-8.7828000000000003E-2</v>
      </c>
    </row>
    <row r="8259" spans="1:6" x14ac:dyDescent="0.2">
      <c r="A8259">
        <v>-9.2561000000000004E-2</v>
      </c>
      <c r="B8259">
        <v>-0.13142400000000001</v>
      </c>
      <c r="C8259">
        <v>-0.16358600000000001</v>
      </c>
      <c r="D8259">
        <v>-0.21992700000000001</v>
      </c>
      <c r="E8259">
        <v>-2.6465260000000002</v>
      </c>
      <c r="F8259">
        <v>-0.169709</v>
      </c>
    </row>
    <row r="8260" spans="1:6" x14ac:dyDescent="0.2">
      <c r="A8260">
        <v>-0.10144599999999999</v>
      </c>
      <c r="B8260">
        <v>-0.128446</v>
      </c>
      <c r="C8260">
        <v>-0.18418100000000001</v>
      </c>
      <c r="D8260">
        <v>-0.25497399999999998</v>
      </c>
      <c r="E8260">
        <v>-2.2112370000000001</v>
      </c>
      <c r="F8260">
        <v>-0.19156200000000001</v>
      </c>
    </row>
    <row r="8261" spans="1:6" x14ac:dyDescent="0.2">
      <c r="A8261">
        <v>-1.0751E-2</v>
      </c>
      <c r="B8261">
        <v>-0.16814200000000001</v>
      </c>
      <c r="C8261">
        <v>-0.22453799999999999</v>
      </c>
      <c r="D8261">
        <v>0.22445999999999999</v>
      </c>
      <c r="E8261">
        <v>-1.7809170000000001</v>
      </c>
      <c r="F8261">
        <v>-0.21323</v>
      </c>
    </row>
    <row r="8262" spans="1:6" x14ac:dyDescent="0.2">
      <c r="A8262">
        <v>-5.5198999999999998E-2</v>
      </c>
      <c r="B8262">
        <v>-0.118479</v>
      </c>
      <c r="C8262">
        <v>-0.26509199999999999</v>
      </c>
      <c r="D8262">
        <v>-0.24442900000000001</v>
      </c>
      <c r="E8262">
        <v>-2.1802419999999998</v>
      </c>
      <c r="F8262">
        <v>-0.27418900000000002</v>
      </c>
    </row>
    <row r="8263" spans="1:6" x14ac:dyDescent="0.2">
      <c r="A8263">
        <v>2.0926E-2</v>
      </c>
      <c r="B8263">
        <v>-0.18903900000000001</v>
      </c>
      <c r="C8263">
        <v>-0.223881</v>
      </c>
      <c r="D8263">
        <v>-0.106105</v>
      </c>
      <c r="E8263">
        <v>-2.2545090000000001</v>
      </c>
      <c r="F8263">
        <v>-0.229988</v>
      </c>
    </row>
    <row r="8264" spans="1:6" x14ac:dyDescent="0.2">
      <c r="A8264">
        <v>1.8893E-2</v>
      </c>
      <c r="B8264">
        <v>-0.13786399999999999</v>
      </c>
      <c r="C8264">
        <v>-0.164433</v>
      </c>
      <c r="D8264">
        <v>0.72339500000000001</v>
      </c>
      <c r="E8264">
        <v>-1.7942689999999999</v>
      </c>
      <c r="F8264">
        <v>-0.13056200000000001</v>
      </c>
    </row>
    <row r="8265" spans="1:6" x14ac:dyDescent="0.2">
      <c r="A8265">
        <v>6.5646999999999997E-2</v>
      </c>
      <c r="B8265">
        <v>-0.12864999999999999</v>
      </c>
      <c r="C8265">
        <v>-0.163185</v>
      </c>
      <c r="D8265">
        <v>0.72867300000000002</v>
      </c>
      <c r="E8265">
        <v>-1.7607699999999999</v>
      </c>
      <c r="F8265">
        <v>-0.13130900000000001</v>
      </c>
    </row>
    <row r="8266" spans="1:6" x14ac:dyDescent="0.2">
      <c r="A8266">
        <v>5.6836999999999999E-2</v>
      </c>
      <c r="B8266">
        <v>-0.12027599999999999</v>
      </c>
      <c r="C8266">
        <v>-0.122054</v>
      </c>
      <c r="D8266">
        <v>0.316859</v>
      </c>
      <c r="E8266">
        <v>-1.311971</v>
      </c>
      <c r="F8266">
        <v>-0.109553</v>
      </c>
    </row>
    <row r="8267" spans="1:6" x14ac:dyDescent="0.2">
      <c r="A8267">
        <v>6.6049999999999998E-3</v>
      </c>
      <c r="B8267">
        <v>-7.0504999999999998E-2</v>
      </c>
      <c r="C8267">
        <v>-0.101676</v>
      </c>
      <c r="D8267">
        <v>0.29767500000000002</v>
      </c>
      <c r="E8267">
        <v>-0.85455700000000001</v>
      </c>
      <c r="F8267">
        <v>-8.7681999999999996E-2</v>
      </c>
    </row>
    <row r="8268" spans="1:6" x14ac:dyDescent="0.2">
      <c r="A8268">
        <v>2.2044000000000001E-2</v>
      </c>
      <c r="B8268">
        <v>-2.6075999999999998E-2</v>
      </c>
      <c r="C8268">
        <v>-4.1186E-2</v>
      </c>
      <c r="D8268">
        <v>0.30364600000000003</v>
      </c>
      <c r="E8268">
        <v>-1.2622</v>
      </c>
      <c r="F8268">
        <v>-2.7647000000000001E-2</v>
      </c>
    </row>
    <row r="8269" spans="1:6" x14ac:dyDescent="0.2">
      <c r="A8269">
        <v>1.3022000000000001E-2</v>
      </c>
      <c r="B8269">
        <v>-7.8046000000000004E-2</v>
      </c>
      <c r="C8269">
        <v>1.6119999999999999E-3</v>
      </c>
      <c r="D8269">
        <v>-0.155561</v>
      </c>
      <c r="E8269">
        <v>-0.86177999999999999</v>
      </c>
      <c r="F8269">
        <v>-6.4929999999999996E-3</v>
      </c>
    </row>
    <row r="8270" spans="1:6" x14ac:dyDescent="0.2">
      <c r="A8270">
        <v>3.3138000000000001E-2</v>
      </c>
      <c r="B8270">
        <v>-9.8985000000000004E-2</v>
      </c>
      <c r="C8270">
        <v>2.2356999999999998E-2</v>
      </c>
      <c r="D8270">
        <v>-0.110568</v>
      </c>
      <c r="E8270">
        <v>-0.47721599999999997</v>
      </c>
      <c r="F8270">
        <v>1.5448E-2</v>
      </c>
    </row>
    <row r="8271" spans="1:6" x14ac:dyDescent="0.2">
      <c r="A8271">
        <v>1.0345E-2</v>
      </c>
      <c r="B8271">
        <v>-8.1067E-2</v>
      </c>
      <c r="C8271">
        <v>4.2293999999999998E-2</v>
      </c>
      <c r="D8271">
        <v>0.25504399999999999</v>
      </c>
      <c r="E8271">
        <v>-0.43891400000000003</v>
      </c>
      <c r="F8271">
        <v>5.4059000000000003E-2</v>
      </c>
    </row>
    <row r="8272" spans="1:6" x14ac:dyDescent="0.2">
      <c r="A8272">
        <v>-3.721E-2</v>
      </c>
      <c r="B8272">
        <v>-2.8275000000000002E-2</v>
      </c>
      <c r="C8272">
        <v>2.1989999999999999E-2</v>
      </c>
      <c r="D8272">
        <v>-0.17474400000000001</v>
      </c>
      <c r="E8272">
        <v>-0.40436699999999998</v>
      </c>
      <c r="F8272">
        <v>1.5377999999999999E-2</v>
      </c>
    </row>
    <row r="8273" spans="1:6" x14ac:dyDescent="0.2">
      <c r="A8273">
        <v>-3.721E-2</v>
      </c>
      <c r="B8273">
        <v>-2.8275000000000002E-2</v>
      </c>
      <c r="C8273">
        <v>2.1989999999999999E-2</v>
      </c>
      <c r="D8273">
        <v>-0.17474400000000001</v>
      </c>
      <c r="E8273">
        <v>-0.40436699999999998</v>
      </c>
      <c r="F8273">
        <v>1.5377999999999999E-2</v>
      </c>
    </row>
    <row r="8274" spans="1:6" x14ac:dyDescent="0.2">
      <c r="A8274">
        <v>-3.4271000000000003E-2</v>
      </c>
      <c r="B8274">
        <v>2.3012999999999999E-2</v>
      </c>
      <c r="C8274">
        <v>-2.4000000000000001E-5</v>
      </c>
      <c r="D8274">
        <v>-0.15945300000000001</v>
      </c>
      <c r="E8274">
        <v>5.4647000000000001E-2</v>
      </c>
      <c r="F8274">
        <v>-6.0419999999999996E-3</v>
      </c>
    </row>
    <row r="8275" spans="1:6" x14ac:dyDescent="0.2">
      <c r="A8275">
        <v>-3.1616999999999999E-2</v>
      </c>
      <c r="B8275">
        <v>7.0602999999999999E-2</v>
      </c>
      <c r="C8275">
        <v>2.1153000000000002E-2</v>
      </c>
      <c r="D8275">
        <v>0.649061</v>
      </c>
      <c r="E8275">
        <v>0.51962699999999995</v>
      </c>
      <c r="F8275">
        <v>5.3877000000000001E-2</v>
      </c>
    </row>
    <row r="8276" spans="1:6" x14ac:dyDescent="0.2">
      <c r="A8276">
        <v>2.1250000000000002E-2</v>
      </c>
      <c r="B8276">
        <v>7.1590000000000001E-2</v>
      </c>
      <c r="C8276">
        <v>4.0389000000000001E-2</v>
      </c>
      <c r="D8276">
        <v>0.31376900000000002</v>
      </c>
      <c r="E8276">
        <v>1.3792439999999999</v>
      </c>
      <c r="F8276">
        <v>5.4452E-2</v>
      </c>
    </row>
    <row r="8277" spans="1:6" x14ac:dyDescent="0.2">
      <c r="A8277">
        <v>7.1409E-2</v>
      </c>
      <c r="B8277">
        <v>7.8464999999999993E-2</v>
      </c>
      <c r="C8277">
        <v>6.1534999999999999E-2</v>
      </c>
      <c r="D8277">
        <v>1.173567</v>
      </c>
      <c r="E8277">
        <v>0.97617600000000004</v>
      </c>
      <c r="F8277">
        <v>0.114523</v>
      </c>
    </row>
    <row r="8278" spans="1:6" x14ac:dyDescent="0.2">
      <c r="A8278">
        <v>8.0048999999999995E-2</v>
      </c>
      <c r="B8278">
        <v>0.12450700000000001</v>
      </c>
      <c r="C8278">
        <v>1.8638999999999999E-2</v>
      </c>
      <c r="D8278">
        <v>1.639775</v>
      </c>
      <c r="E8278">
        <v>1.4202630000000001</v>
      </c>
      <c r="F8278">
        <v>9.3626000000000001E-2</v>
      </c>
    </row>
    <row r="8279" spans="1:6" x14ac:dyDescent="0.2">
      <c r="A8279">
        <v>0.17117499999999999</v>
      </c>
      <c r="B8279">
        <v>7.8661999999999996E-2</v>
      </c>
      <c r="C8279">
        <v>-1.2849999999999999E-3</v>
      </c>
      <c r="D8279">
        <v>2.4907110000000001</v>
      </c>
      <c r="E8279">
        <v>1.839577</v>
      </c>
      <c r="F8279">
        <v>0.110231</v>
      </c>
    </row>
    <row r="8280" spans="1:6" x14ac:dyDescent="0.2">
      <c r="A8280">
        <v>0.218004</v>
      </c>
      <c r="B8280">
        <v>9.3271999999999994E-2</v>
      </c>
      <c r="C8280">
        <v>6.1688E-2</v>
      </c>
      <c r="D8280">
        <v>2.1192220000000002</v>
      </c>
      <c r="E8280">
        <v>1.8865860000000001</v>
      </c>
      <c r="F8280">
        <v>0.15309300000000001</v>
      </c>
    </row>
    <row r="8281" spans="1:6" x14ac:dyDescent="0.2">
      <c r="A8281">
        <v>0.16237599999999999</v>
      </c>
      <c r="B8281">
        <v>0.14882000000000001</v>
      </c>
      <c r="C8281">
        <v>4.1320000000000003E-2</v>
      </c>
      <c r="D8281">
        <v>2.0188890000000002</v>
      </c>
      <c r="E8281">
        <v>1.50091</v>
      </c>
      <c r="F8281">
        <v>0.130575</v>
      </c>
    </row>
    <row r="8282" spans="1:6" x14ac:dyDescent="0.2">
      <c r="A8282">
        <v>0.22961699999999999</v>
      </c>
      <c r="B8282">
        <v>8.1239000000000006E-2</v>
      </c>
      <c r="C8282">
        <v>6.1935999999999998E-2</v>
      </c>
      <c r="D8282">
        <v>2.1221679999999998</v>
      </c>
      <c r="E8282">
        <v>1.8619319999999999</v>
      </c>
      <c r="F8282">
        <v>0.152924</v>
      </c>
    </row>
    <row r="8283" spans="1:6" x14ac:dyDescent="0.2">
      <c r="A8283">
        <v>0.21864800000000001</v>
      </c>
      <c r="B8283">
        <v>0.14746699999999999</v>
      </c>
      <c r="C8283">
        <v>8.0453999999999998E-2</v>
      </c>
      <c r="D8283">
        <v>2.5381170000000002</v>
      </c>
      <c r="E8283">
        <v>1.9239599999999999</v>
      </c>
      <c r="F8283">
        <v>0.191967</v>
      </c>
    </row>
    <row r="8284" spans="1:6" x14ac:dyDescent="0.2">
      <c r="A8284">
        <v>0.23344400000000001</v>
      </c>
      <c r="B8284">
        <v>0.13770099999999999</v>
      </c>
      <c r="C8284">
        <v>0.12217799999999999</v>
      </c>
      <c r="D8284">
        <v>2.1251929999999999</v>
      </c>
      <c r="E8284">
        <v>1.478944</v>
      </c>
      <c r="F8284">
        <v>0.21312800000000001</v>
      </c>
    </row>
    <row r="8285" spans="1:6" x14ac:dyDescent="0.2">
      <c r="A8285">
        <v>0.12795400000000001</v>
      </c>
      <c r="B8285">
        <v>0.187163</v>
      </c>
      <c r="C8285">
        <v>0.120811</v>
      </c>
      <c r="D8285">
        <v>2.058684</v>
      </c>
      <c r="E8285">
        <v>1.4936400000000001</v>
      </c>
      <c r="F8285">
        <v>0.21363499999999999</v>
      </c>
    </row>
    <row r="8286" spans="1:6" x14ac:dyDescent="0.2">
      <c r="A8286">
        <v>0.230767</v>
      </c>
      <c r="B8286">
        <v>0.13467999999999999</v>
      </c>
      <c r="C8286">
        <v>0.16286</v>
      </c>
      <c r="D8286">
        <v>2.5357970000000001</v>
      </c>
      <c r="E8286">
        <v>1.90181</v>
      </c>
      <c r="F8286">
        <v>0.27367900000000001</v>
      </c>
    </row>
    <row r="8287" spans="1:6" x14ac:dyDescent="0.2">
      <c r="A8287">
        <v>0.166329</v>
      </c>
      <c r="B8287">
        <v>0.198602</v>
      </c>
      <c r="C8287">
        <v>0.18362300000000001</v>
      </c>
      <c r="D8287">
        <v>2.0236499999999999</v>
      </c>
      <c r="E8287">
        <v>1.9649319999999999</v>
      </c>
      <c r="F8287">
        <v>0.27291700000000002</v>
      </c>
    </row>
    <row r="8288" spans="1:6" x14ac:dyDescent="0.2">
      <c r="A8288">
        <v>0.17210600000000001</v>
      </c>
      <c r="B8288">
        <v>0.19875300000000001</v>
      </c>
      <c r="C8288">
        <v>0.224467</v>
      </c>
      <c r="D8288">
        <v>2.0977980000000001</v>
      </c>
      <c r="E8288">
        <v>1.963516</v>
      </c>
      <c r="F8288">
        <v>0.317048</v>
      </c>
    </row>
    <row r="8289" spans="1:6" x14ac:dyDescent="0.2">
      <c r="A8289">
        <v>0.17210600000000001</v>
      </c>
      <c r="B8289">
        <v>0.19875300000000001</v>
      </c>
      <c r="C8289">
        <v>0.224467</v>
      </c>
      <c r="D8289">
        <v>2.0977980000000001</v>
      </c>
      <c r="E8289">
        <v>1.963516</v>
      </c>
      <c r="F8289">
        <v>0.317048</v>
      </c>
    </row>
    <row r="8290" spans="1:6" x14ac:dyDescent="0.2">
      <c r="A8290">
        <v>0.23127400000000001</v>
      </c>
      <c r="B8290">
        <v>0.13392799999999999</v>
      </c>
      <c r="C8290">
        <v>0.24501899999999999</v>
      </c>
      <c r="D8290">
        <v>2.530532</v>
      </c>
      <c r="E8290">
        <v>1.904315</v>
      </c>
      <c r="F8290">
        <v>0.35555999999999999</v>
      </c>
    </row>
    <row r="8291" spans="1:6" x14ac:dyDescent="0.2">
      <c r="A8291">
        <v>0.11791</v>
      </c>
      <c r="B8291">
        <v>8.0139000000000002E-2</v>
      </c>
      <c r="C8291">
        <v>3.9182000000000002E-2</v>
      </c>
      <c r="D8291">
        <v>2.510132</v>
      </c>
      <c r="E8291">
        <v>1.75424</v>
      </c>
      <c r="F8291">
        <v>0.154193</v>
      </c>
    </row>
    <row r="8292" spans="1:6" x14ac:dyDescent="0.2">
      <c r="A8292">
        <v>-1.5586180000000001</v>
      </c>
      <c r="B8292">
        <v>-0.14665900000000001</v>
      </c>
      <c r="C8292">
        <v>-0.77605500000000005</v>
      </c>
      <c r="D8292">
        <v>9.6544120000000007</v>
      </c>
      <c r="E8292">
        <v>5.1975249999999997</v>
      </c>
      <c r="F8292">
        <v>-0.23696700000000001</v>
      </c>
    </row>
    <row r="8293" spans="1:6" x14ac:dyDescent="0.2">
      <c r="A8293">
        <v>-2.0135679999999998</v>
      </c>
      <c r="B8293">
        <v>-0.69652000000000003</v>
      </c>
      <c r="C8293">
        <v>-1.5072840000000001</v>
      </c>
      <c r="D8293">
        <v>15.040829</v>
      </c>
      <c r="E8293">
        <v>5.8949340000000001</v>
      </c>
      <c r="F8293">
        <v>-0.687361</v>
      </c>
    </row>
    <row r="8294" spans="1:6" x14ac:dyDescent="0.2">
      <c r="A8294">
        <v>-1.546907</v>
      </c>
      <c r="B8294">
        <v>-0.59084599999999998</v>
      </c>
      <c r="C8294">
        <v>-2.0648040000000001</v>
      </c>
      <c r="D8294">
        <v>16.422775000000001</v>
      </c>
      <c r="E8294">
        <v>6.9537560000000003</v>
      </c>
      <c r="F8294">
        <v>-1.200877</v>
      </c>
    </row>
    <row r="8295" spans="1:6" x14ac:dyDescent="0.2">
      <c r="A8295">
        <v>-2.1546349999999999</v>
      </c>
      <c r="B8295">
        <v>-0.885938</v>
      </c>
      <c r="C8295">
        <v>-2.1895549999999999</v>
      </c>
      <c r="D8295">
        <v>16.053457999999999</v>
      </c>
      <c r="E8295">
        <v>5.258534</v>
      </c>
      <c r="F8295">
        <v>-1.3141659999999999</v>
      </c>
    </row>
    <row r="8296" spans="1:6" x14ac:dyDescent="0.2">
      <c r="A8296">
        <v>-2.136034</v>
      </c>
      <c r="B8296">
        <v>-1.0531649999999999</v>
      </c>
      <c r="C8296">
        <v>-2.5804719999999999</v>
      </c>
      <c r="D8296">
        <v>14.985809</v>
      </c>
      <c r="E8296">
        <v>3.832557</v>
      </c>
      <c r="F8296">
        <v>-1.757307</v>
      </c>
    </row>
    <row r="8297" spans="1:6" x14ac:dyDescent="0.2">
      <c r="A8297">
        <v>-1.1919150000000001</v>
      </c>
      <c r="B8297">
        <v>-1.153189</v>
      </c>
      <c r="C8297">
        <v>-2.9906869999999999</v>
      </c>
      <c r="D8297">
        <v>13.817358</v>
      </c>
      <c r="E8297">
        <v>0.51930900000000002</v>
      </c>
      <c r="F8297">
        <v>-2.269088</v>
      </c>
    </row>
    <row r="8298" spans="1:6" x14ac:dyDescent="0.2">
      <c r="A8298">
        <v>0.12175800000000001</v>
      </c>
      <c r="B8298">
        <v>-1.064786</v>
      </c>
      <c r="C8298">
        <v>-3.6632699999999998</v>
      </c>
      <c r="D8298">
        <v>8.8032149999999998</v>
      </c>
      <c r="E8298">
        <v>-4.703748</v>
      </c>
      <c r="F8298">
        <v>-3.245892</v>
      </c>
    </row>
    <row r="8299" spans="1:6" x14ac:dyDescent="0.2">
      <c r="A8299">
        <v>2.5556109999999999</v>
      </c>
      <c r="B8299">
        <v>-0.59126299999999998</v>
      </c>
      <c r="C8299">
        <v>-3.862743</v>
      </c>
      <c r="D8299">
        <v>4.7548880000000002</v>
      </c>
      <c r="E8299">
        <v>-9.8071750000000009</v>
      </c>
      <c r="F8299">
        <v>-3.7570079999999999</v>
      </c>
    </row>
    <row r="8300" spans="1:6" x14ac:dyDescent="0.2">
      <c r="A8300">
        <v>5.3227599999999997</v>
      </c>
      <c r="B8300">
        <v>1.4978E-2</v>
      </c>
      <c r="C8300">
        <v>-4.4906319999999997</v>
      </c>
      <c r="D8300">
        <v>-1.4684330000000001</v>
      </c>
      <c r="E8300">
        <v>-13.373943000000001</v>
      </c>
      <c r="F8300">
        <v>-4.8171309999999998</v>
      </c>
    </row>
    <row r="8301" spans="1:6" x14ac:dyDescent="0.2">
      <c r="A8301">
        <v>8.0883590000000005</v>
      </c>
      <c r="B8301">
        <v>0.71621000000000001</v>
      </c>
      <c r="C8301">
        <v>-4.9150539999999996</v>
      </c>
      <c r="D8301">
        <v>-5.6484030000000001</v>
      </c>
      <c r="E8301">
        <v>-15.590121</v>
      </c>
      <c r="F8301">
        <v>-5.5754760000000001</v>
      </c>
    </row>
    <row r="8302" spans="1:6" x14ac:dyDescent="0.2">
      <c r="A8302">
        <v>10.915511</v>
      </c>
      <c r="B8302">
        <v>1.6153059999999999</v>
      </c>
      <c r="C8302">
        <v>-5.3193590000000004</v>
      </c>
      <c r="D8302">
        <v>-9.0599679999999996</v>
      </c>
      <c r="E8302">
        <v>-15.433902</v>
      </c>
      <c r="F8302">
        <v>-6.2797179999999999</v>
      </c>
    </row>
    <row r="8303" spans="1:6" x14ac:dyDescent="0.2">
      <c r="A8303">
        <v>13.570588000000001</v>
      </c>
      <c r="B8303">
        <v>2.514751</v>
      </c>
      <c r="C8303">
        <v>-5.5614210000000002</v>
      </c>
      <c r="D8303">
        <v>-12.117118</v>
      </c>
      <c r="E8303">
        <v>-14.871601999999999</v>
      </c>
      <c r="F8303">
        <v>-6.7964070000000003</v>
      </c>
    </row>
    <row r="8304" spans="1:6" x14ac:dyDescent="0.2">
      <c r="A8304">
        <v>18.034351000000001</v>
      </c>
      <c r="B8304">
        <v>4.0970510000000004</v>
      </c>
      <c r="C8304">
        <v>-5.8836199999999996</v>
      </c>
      <c r="D8304">
        <v>-17.485157999999998</v>
      </c>
      <c r="E8304">
        <v>-11.525482999999999</v>
      </c>
      <c r="F8304">
        <v>-7.5912889999999997</v>
      </c>
    </row>
    <row r="8305" spans="1:6" x14ac:dyDescent="0.2">
      <c r="A8305">
        <v>19.902456999999998</v>
      </c>
      <c r="B8305">
        <v>4.7112850000000002</v>
      </c>
      <c r="C8305">
        <v>-5.9202170000000001</v>
      </c>
      <c r="D8305">
        <v>-19.853238000000001</v>
      </c>
      <c r="E8305">
        <v>-11.039816999999999</v>
      </c>
      <c r="F8305">
        <v>-7.8315479999999997</v>
      </c>
    </row>
    <row r="8306" spans="1:6" x14ac:dyDescent="0.2">
      <c r="A8306">
        <v>21.570222999999999</v>
      </c>
      <c r="B8306">
        <v>5.2821239999999996</v>
      </c>
      <c r="C8306">
        <v>-5.9803550000000003</v>
      </c>
      <c r="D8306">
        <v>-21.669519000000001</v>
      </c>
      <c r="E8306">
        <v>-11.034222</v>
      </c>
      <c r="F8306">
        <v>-8.0591880000000007</v>
      </c>
    </row>
    <row r="8307" spans="1:6" x14ac:dyDescent="0.2">
      <c r="A8307">
        <v>23.050294000000001</v>
      </c>
      <c r="B8307">
        <v>5.6390169999999999</v>
      </c>
      <c r="C8307">
        <v>-6.0188439999999996</v>
      </c>
      <c r="D8307">
        <v>-23.180872000000001</v>
      </c>
      <c r="E8307">
        <v>-11.215714</v>
      </c>
      <c r="F8307">
        <v>-8.2414959999999997</v>
      </c>
    </row>
    <row r="8308" spans="1:6" x14ac:dyDescent="0.2">
      <c r="A8308">
        <v>24.326148</v>
      </c>
      <c r="B8308">
        <v>5.9701719999999998</v>
      </c>
      <c r="C8308">
        <v>-6.0582029999999998</v>
      </c>
      <c r="D8308">
        <v>-24.058109000000002</v>
      </c>
      <c r="E8308">
        <v>-12.259933999999999</v>
      </c>
      <c r="F8308">
        <v>-8.3843689999999995</v>
      </c>
    </row>
    <row r="8309" spans="1:6" x14ac:dyDescent="0.2">
      <c r="A8309">
        <v>25.372630000000001</v>
      </c>
      <c r="B8309">
        <v>6.2429059999999996</v>
      </c>
      <c r="C8309">
        <v>-5.9933180000000004</v>
      </c>
      <c r="D8309">
        <v>-25.512055</v>
      </c>
      <c r="E8309">
        <v>-12.51399</v>
      </c>
      <c r="F8309">
        <v>-8.4396970000000007</v>
      </c>
    </row>
    <row r="8310" spans="1:6" x14ac:dyDescent="0.2">
      <c r="A8310">
        <v>26.319499</v>
      </c>
      <c r="B8310">
        <v>6.541099</v>
      </c>
      <c r="C8310">
        <v>-5.8482849999999997</v>
      </c>
      <c r="D8310">
        <v>-26.201355</v>
      </c>
      <c r="E8310">
        <v>-11.087764</v>
      </c>
      <c r="F8310">
        <v>-8.3733260000000005</v>
      </c>
    </row>
    <row r="8311" spans="1:6" x14ac:dyDescent="0.2">
      <c r="A8311">
        <v>27.066389999999998</v>
      </c>
      <c r="B8311">
        <v>6.8245089999999999</v>
      </c>
      <c r="C8311">
        <v>-5.7030260000000004</v>
      </c>
      <c r="D8311">
        <v>-26.971900000000002</v>
      </c>
      <c r="E8311">
        <v>-10.578749</v>
      </c>
      <c r="F8311">
        <v>-8.3010199999999994</v>
      </c>
    </row>
    <row r="8312" spans="1:6" x14ac:dyDescent="0.2">
      <c r="A8312">
        <v>27.755015</v>
      </c>
      <c r="B8312">
        <v>7.0865859999999996</v>
      </c>
      <c r="C8312">
        <v>-5.5185909999999998</v>
      </c>
      <c r="D8312">
        <v>-26.993663000000002</v>
      </c>
      <c r="E8312">
        <v>-8.4115760000000002</v>
      </c>
      <c r="F8312">
        <v>-8.1507389999999997</v>
      </c>
    </row>
    <row r="8313" spans="1:6" x14ac:dyDescent="0.2">
      <c r="A8313">
        <v>28.325039</v>
      </c>
      <c r="B8313">
        <v>7.3033109999999999</v>
      </c>
      <c r="C8313">
        <v>-5.4153140000000004</v>
      </c>
      <c r="D8313">
        <v>-27.023785</v>
      </c>
      <c r="E8313">
        <v>-6.284999</v>
      </c>
      <c r="F8313">
        <v>-8.0763149999999992</v>
      </c>
    </row>
    <row r="8314" spans="1:6" x14ac:dyDescent="0.2">
      <c r="A8314">
        <v>28.756896999999999</v>
      </c>
      <c r="B8314">
        <v>7.4909270000000001</v>
      </c>
      <c r="C8314">
        <v>-5.3534189999999997</v>
      </c>
      <c r="D8314">
        <v>-27.580746999999999</v>
      </c>
      <c r="E8314">
        <v>-4.6731249999999998</v>
      </c>
      <c r="F8314">
        <v>-8.0619589999999999</v>
      </c>
    </row>
    <row r="8315" spans="1:6" x14ac:dyDescent="0.2">
      <c r="A8315">
        <v>29.226706</v>
      </c>
      <c r="B8315">
        <v>7.5691379999999997</v>
      </c>
      <c r="C8315">
        <v>-5.3723049999999999</v>
      </c>
      <c r="D8315">
        <v>-27.785094999999998</v>
      </c>
      <c r="E8315">
        <v>-2.711392</v>
      </c>
      <c r="F8315">
        <v>-8.1132570000000008</v>
      </c>
    </row>
    <row r="8316" spans="1:6" x14ac:dyDescent="0.2">
      <c r="A8316">
        <v>29.987722000000002</v>
      </c>
      <c r="B8316">
        <v>7.7657350000000003</v>
      </c>
      <c r="C8316">
        <v>-5.43377</v>
      </c>
      <c r="D8316">
        <v>-28.989871999999998</v>
      </c>
      <c r="E8316">
        <v>-0.96717399999999998</v>
      </c>
      <c r="F8316">
        <v>-8.2692309999999996</v>
      </c>
    </row>
    <row r="8317" spans="1:6" x14ac:dyDescent="0.2">
      <c r="A8317">
        <v>30.369399999999999</v>
      </c>
      <c r="B8317">
        <v>7.7224539999999999</v>
      </c>
      <c r="C8317">
        <v>-5.3695839999999997</v>
      </c>
      <c r="D8317">
        <v>-29.980685999999999</v>
      </c>
      <c r="E8317">
        <v>9.3950000000000006E-3</v>
      </c>
      <c r="F8317">
        <v>-8.2710299999999997</v>
      </c>
    </row>
    <row r="8318" spans="1:6" x14ac:dyDescent="0.2">
      <c r="A8318">
        <v>31.049502</v>
      </c>
      <c r="B8318">
        <v>7.6662809999999997</v>
      </c>
      <c r="C8318">
        <v>-5.0350239999999999</v>
      </c>
      <c r="D8318">
        <v>-33.429366999999999</v>
      </c>
      <c r="E8318">
        <v>0.674678</v>
      </c>
      <c r="F8318">
        <v>-8.1349699999999991</v>
      </c>
    </row>
    <row r="8319" spans="1:6" x14ac:dyDescent="0.2">
      <c r="A8319">
        <v>31.371438000000001</v>
      </c>
      <c r="B8319">
        <v>7.6302139999999996</v>
      </c>
      <c r="C8319">
        <v>-4.7691600000000003</v>
      </c>
      <c r="D8319">
        <v>-33.981436000000002</v>
      </c>
      <c r="E8319">
        <v>1.1420330000000001</v>
      </c>
      <c r="F8319">
        <v>-7.9111250000000002</v>
      </c>
    </row>
    <row r="8320" spans="1:6" x14ac:dyDescent="0.2">
      <c r="A8320">
        <v>31.675182</v>
      </c>
      <c r="B8320">
        <v>7.6061500000000004</v>
      </c>
      <c r="C8320">
        <v>-4.5197659999999997</v>
      </c>
      <c r="D8320">
        <v>-35.981386000000001</v>
      </c>
      <c r="E8320">
        <v>1.6603270000000001</v>
      </c>
      <c r="F8320">
        <v>-7.7724859999999998</v>
      </c>
    </row>
    <row r="8321" spans="1:6" x14ac:dyDescent="0.2">
      <c r="A8321">
        <v>31.964376000000001</v>
      </c>
      <c r="B8321">
        <v>7.6047180000000001</v>
      </c>
      <c r="C8321">
        <v>-4.2922840000000004</v>
      </c>
      <c r="D8321">
        <v>-37.053296000000003</v>
      </c>
      <c r="E8321">
        <v>1.7874399999999999</v>
      </c>
      <c r="F8321">
        <v>-7.6104419999999999</v>
      </c>
    </row>
    <row r="8322" spans="1:6" x14ac:dyDescent="0.2">
      <c r="A8322">
        <v>32.678241999999997</v>
      </c>
      <c r="B8322">
        <v>7.6321199999999996</v>
      </c>
      <c r="C8322">
        <v>-3.8779520000000001</v>
      </c>
      <c r="D8322">
        <v>-40.285505000000001</v>
      </c>
      <c r="E8322">
        <v>4.1112760000000002</v>
      </c>
      <c r="F8322">
        <v>-7.3858249999999996</v>
      </c>
    </row>
    <row r="8323" spans="1:6" x14ac:dyDescent="0.2">
      <c r="A8323">
        <v>33.037331000000002</v>
      </c>
      <c r="B8323">
        <v>7.675389</v>
      </c>
      <c r="C8323">
        <v>-3.6905420000000002</v>
      </c>
      <c r="D8323">
        <v>-42.192473</v>
      </c>
      <c r="E8323">
        <v>4.2736539999999996</v>
      </c>
      <c r="F8323">
        <v>-7.3073589999999999</v>
      </c>
    </row>
    <row r="8324" spans="1:6" x14ac:dyDescent="0.2">
      <c r="A8324">
        <v>33.722692000000002</v>
      </c>
      <c r="B8324">
        <v>7.5015169999999998</v>
      </c>
      <c r="C8324">
        <v>-3.4606560000000002</v>
      </c>
      <c r="D8324">
        <v>-45.125461000000001</v>
      </c>
      <c r="E8324">
        <v>4.7323490000000001</v>
      </c>
      <c r="F8324">
        <v>-7.2514329999999996</v>
      </c>
    </row>
    <row r="8325" spans="1:6" x14ac:dyDescent="0.2">
      <c r="A8325">
        <v>34.121751000000003</v>
      </c>
      <c r="B8325">
        <v>7.454485</v>
      </c>
      <c r="C8325">
        <v>-3.3973520000000001</v>
      </c>
      <c r="D8325">
        <v>-46.885905999999999</v>
      </c>
      <c r="E8325">
        <v>4.7572979999999996</v>
      </c>
      <c r="F8325">
        <v>-7.2919510000000001</v>
      </c>
    </row>
    <row r="8326" spans="1:6" x14ac:dyDescent="0.2">
      <c r="A8326">
        <v>34.486190999999998</v>
      </c>
      <c r="B8326">
        <v>7.3770610000000003</v>
      </c>
      <c r="C8326">
        <v>-3.3126920000000002</v>
      </c>
      <c r="D8326">
        <v>-48.331077999999998</v>
      </c>
      <c r="E8326">
        <v>4.7968250000000001</v>
      </c>
      <c r="F8326">
        <v>-7.2942910000000003</v>
      </c>
    </row>
    <row r="8327" spans="1:6" x14ac:dyDescent="0.2">
      <c r="A8327">
        <v>34.759050000000002</v>
      </c>
      <c r="B8327">
        <v>7.3341580000000004</v>
      </c>
      <c r="C8327">
        <v>-3.26993</v>
      </c>
      <c r="D8327">
        <v>-50.243417999999998</v>
      </c>
      <c r="E8327">
        <v>5.2480349999999998</v>
      </c>
      <c r="F8327">
        <v>-7.3565870000000002</v>
      </c>
    </row>
    <row r="8328" spans="1:6" x14ac:dyDescent="0.2">
      <c r="A8328">
        <v>35.360618000000002</v>
      </c>
      <c r="B8328">
        <v>7.3149329999999999</v>
      </c>
      <c r="C8328">
        <v>-3.1642320000000002</v>
      </c>
      <c r="D8328">
        <v>-53.980378999999999</v>
      </c>
      <c r="E8328">
        <v>5.7970430000000004</v>
      </c>
      <c r="F8328">
        <v>-7.4594719999999999</v>
      </c>
    </row>
    <row r="8329" spans="1:6" x14ac:dyDescent="0.2">
      <c r="A8329">
        <v>35.630302999999998</v>
      </c>
      <c r="B8329">
        <v>7.3315460000000003</v>
      </c>
      <c r="C8329">
        <v>-3.1614719999999998</v>
      </c>
      <c r="D8329">
        <v>-55.536856</v>
      </c>
      <c r="E8329">
        <v>5.8811479999999996</v>
      </c>
      <c r="F8329">
        <v>-7.5445089999999997</v>
      </c>
    </row>
    <row r="8330" spans="1:6" x14ac:dyDescent="0.2">
      <c r="A8330">
        <v>36.265923999999998</v>
      </c>
      <c r="B8330">
        <v>7.3296780000000004</v>
      </c>
      <c r="C8330">
        <v>-3.2808169999999999</v>
      </c>
      <c r="D8330">
        <v>-58.884186</v>
      </c>
      <c r="E8330">
        <v>6.4697899999999997</v>
      </c>
      <c r="F8330">
        <v>-7.8553420000000003</v>
      </c>
    </row>
    <row r="8331" spans="1:6" x14ac:dyDescent="0.2">
      <c r="A8331">
        <v>36.707182000000003</v>
      </c>
      <c r="B8331">
        <v>7.240602</v>
      </c>
      <c r="C8331">
        <v>-3.484016</v>
      </c>
      <c r="D8331">
        <v>-61.425068000000003</v>
      </c>
      <c r="E8331">
        <v>6.9002520000000001</v>
      </c>
      <c r="F8331">
        <v>-8.2019129999999993</v>
      </c>
    </row>
    <row r="8332" spans="1:6" x14ac:dyDescent="0.2">
      <c r="A8332">
        <v>36.820380999999998</v>
      </c>
      <c r="B8332">
        <v>7.2387579999999998</v>
      </c>
      <c r="C8332">
        <v>-3.624349</v>
      </c>
      <c r="D8332">
        <v>-63.104990999999998</v>
      </c>
      <c r="E8332">
        <v>7.4297750000000002</v>
      </c>
      <c r="F8332">
        <v>-8.4284529999999993</v>
      </c>
    </row>
    <row r="8333" spans="1:6" x14ac:dyDescent="0.2">
      <c r="A8333">
        <v>36.877685</v>
      </c>
      <c r="B8333">
        <v>7.0815400000000004</v>
      </c>
      <c r="C8333">
        <v>-3.7253859999999999</v>
      </c>
      <c r="D8333">
        <v>-65.046273999999997</v>
      </c>
      <c r="E8333">
        <v>7.3118720000000001</v>
      </c>
      <c r="F8333">
        <v>-8.6255760000000006</v>
      </c>
    </row>
    <row r="8334" spans="1:6" x14ac:dyDescent="0.2">
      <c r="A8334">
        <v>36.804595999999997</v>
      </c>
      <c r="B8334">
        <v>7.037636</v>
      </c>
      <c r="C8334">
        <v>-3.6632009999999999</v>
      </c>
      <c r="D8334">
        <v>-65.964620999999994</v>
      </c>
      <c r="E8334">
        <v>7.7183739999999998</v>
      </c>
      <c r="F8334">
        <v>-8.6040290000000006</v>
      </c>
    </row>
    <row r="8335" spans="1:6" x14ac:dyDescent="0.2">
      <c r="A8335">
        <v>36.831615999999997</v>
      </c>
      <c r="B8335">
        <v>6.9058909999999996</v>
      </c>
      <c r="C8335">
        <v>-3.453551</v>
      </c>
      <c r="D8335">
        <v>-68.075304000000003</v>
      </c>
      <c r="E8335">
        <v>7.2592410000000003</v>
      </c>
      <c r="F8335">
        <v>-8.4971530000000008</v>
      </c>
    </row>
    <row r="8336" spans="1:6" x14ac:dyDescent="0.2">
      <c r="A8336">
        <v>36.870015000000002</v>
      </c>
      <c r="B8336">
        <v>6.8727609999999997</v>
      </c>
      <c r="C8336">
        <v>-3.4525980000000001</v>
      </c>
      <c r="D8336">
        <v>-69.329454999999996</v>
      </c>
      <c r="E8336">
        <v>6.8426869999999997</v>
      </c>
      <c r="F8336">
        <v>-8.5583419999999997</v>
      </c>
    </row>
    <row r="8337" spans="1:6" x14ac:dyDescent="0.2">
      <c r="A8337">
        <v>37.098140999999998</v>
      </c>
      <c r="B8337">
        <v>6.875667</v>
      </c>
      <c r="C8337">
        <v>-3.554128</v>
      </c>
      <c r="D8337">
        <v>-70.435029</v>
      </c>
      <c r="E8337">
        <v>6.8758619999999997</v>
      </c>
      <c r="F8337">
        <v>-8.7239920000000009</v>
      </c>
    </row>
    <row r="8338" spans="1:6" x14ac:dyDescent="0.2">
      <c r="A8338">
        <v>37.432721000000001</v>
      </c>
      <c r="B8338">
        <v>6.8395270000000004</v>
      </c>
      <c r="C8338">
        <v>-3.6572360000000002</v>
      </c>
      <c r="D8338">
        <v>-71.380696</v>
      </c>
      <c r="E8338">
        <v>6.0411710000000003</v>
      </c>
      <c r="F8338">
        <v>-8.8886500000000002</v>
      </c>
    </row>
    <row r="8339" spans="1:6" x14ac:dyDescent="0.2">
      <c r="A8339">
        <v>38.087913</v>
      </c>
      <c r="B8339">
        <v>6.8125020000000003</v>
      </c>
      <c r="C8339">
        <v>-3.591933</v>
      </c>
      <c r="D8339">
        <v>-73.548689999999993</v>
      </c>
      <c r="E8339">
        <v>5.7287239999999997</v>
      </c>
      <c r="F8339">
        <v>-8.9590779999999999</v>
      </c>
    </row>
    <row r="8340" spans="1:6" x14ac:dyDescent="0.2">
      <c r="A8340">
        <v>38.411436999999999</v>
      </c>
      <c r="B8340">
        <v>6.7757209999999999</v>
      </c>
      <c r="C8340">
        <v>-3.4458669999999998</v>
      </c>
      <c r="D8340">
        <v>-74.606497000000005</v>
      </c>
      <c r="E8340">
        <v>5.7793700000000001</v>
      </c>
      <c r="F8340">
        <v>-8.8794219999999999</v>
      </c>
    </row>
    <row r="8341" spans="1:6" x14ac:dyDescent="0.2">
      <c r="A8341">
        <v>38.526941999999998</v>
      </c>
      <c r="B8341">
        <v>6.7800469999999997</v>
      </c>
      <c r="C8341">
        <v>-3.157616</v>
      </c>
      <c r="D8341">
        <v>-75.736732000000003</v>
      </c>
      <c r="E8341">
        <v>6.2459899999999999</v>
      </c>
      <c r="F8341">
        <v>-8.6510619999999996</v>
      </c>
    </row>
    <row r="8342" spans="1:6" x14ac:dyDescent="0.2">
      <c r="A8342">
        <v>38.580314999999999</v>
      </c>
      <c r="B8342">
        <v>6.7804359999999999</v>
      </c>
      <c r="C8342">
        <v>-2.9092929999999999</v>
      </c>
      <c r="D8342">
        <v>-76.559721999999994</v>
      </c>
      <c r="E8342">
        <v>7.1327879999999997</v>
      </c>
      <c r="F8342">
        <v>-8.4448720000000002</v>
      </c>
    </row>
    <row r="8343" spans="1:6" x14ac:dyDescent="0.2">
      <c r="A8343">
        <v>38.174191</v>
      </c>
      <c r="B8343">
        <v>6.7658750000000003</v>
      </c>
      <c r="C8343">
        <v>-2.1293259999999998</v>
      </c>
      <c r="D8343">
        <v>-76.112154000000004</v>
      </c>
      <c r="E8343">
        <v>8.8894540000000006</v>
      </c>
      <c r="F8343">
        <v>-7.6238619999999999</v>
      </c>
    </row>
    <row r="8344" spans="1:6" x14ac:dyDescent="0.2">
      <c r="A8344">
        <v>37.563543000000003</v>
      </c>
      <c r="B8344">
        <v>6.6203209999999997</v>
      </c>
      <c r="C8344">
        <v>-1.6367940000000001</v>
      </c>
      <c r="D8344">
        <v>-75.308549999999997</v>
      </c>
      <c r="E8344">
        <v>10.036339</v>
      </c>
      <c r="F8344">
        <v>-7.0633369999999998</v>
      </c>
    </row>
    <row r="8345" spans="1:6" x14ac:dyDescent="0.2">
      <c r="A8345">
        <v>36.537188</v>
      </c>
      <c r="B8345">
        <v>6.4221259999999996</v>
      </c>
      <c r="C8345">
        <v>-1.104481</v>
      </c>
      <c r="D8345">
        <v>-73.198014999999998</v>
      </c>
      <c r="E8345">
        <v>11.094941</v>
      </c>
      <c r="F8345">
        <v>-6.3802120000000002</v>
      </c>
    </row>
    <row r="8346" spans="1:6" x14ac:dyDescent="0.2">
      <c r="A8346">
        <v>34.966411000000001</v>
      </c>
      <c r="B8346">
        <v>6.2448189999999997</v>
      </c>
      <c r="C8346">
        <v>-0.53425100000000003</v>
      </c>
      <c r="D8346">
        <v>-69.852948999999995</v>
      </c>
      <c r="E8346">
        <v>12.129263999999999</v>
      </c>
      <c r="F8346">
        <v>-5.5736429999999997</v>
      </c>
    </row>
    <row r="8347" spans="1:6" x14ac:dyDescent="0.2">
      <c r="A8347">
        <v>32.863992000000003</v>
      </c>
      <c r="B8347">
        <v>5.8488689999999997</v>
      </c>
      <c r="C8347">
        <v>-3.875E-3</v>
      </c>
      <c r="D8347">
        <v>-66.506186</v>
      </c>
      <c r="E8347">
        <v>13.35613</v>
      </c>
      <c r="F8347">
        <v>-4.781288</v>
      </c>
    </row>
    <row r="8348" spans="1:6" x14ac:dyDescent="0.2">
      <c r="A8348">
        <v>30.221447000000001</v>
      </c>
      <c r="B8348">
        <v>5.301901</v>
      </c>
      <c r="C8348">
        <v>0.404032</v>
      </c>
      <c r="D8348">
        <v>-61.090505999999998</v>
      </c>
      <c r="E8348">
        <v>13.557449</v>
      </c>
      <c r="F8348">
        <v>-3.9859659999999999</v>
      </c>
    </row>
    <row r="8349" spans="1:6" x14ac:dyDescent="0.2">
      <c r="A8349">
        <v>26.986377000000001</v>
      </c>
      <c r="B8349">
        <v>4.776491</v>
      </c>
      <c r="C8349">
        <v>0.70714699999999997</v>
      </c>
      <c r="D8349">
        <v>-54.020325999999997</v>
      </c>
      <c r="E8349">
        <v>12.868447</v>
      </c>
      <c r="F8349">
        <v>-3.1874060000000002</v>
      </c>
    </row>
    <row r="8350" spans="1:6" x14ac:dyDescent="0.2">
      <c r="A8350">
        <v>19.956648999999999</v>
      </c>
      <c r="B8350">
        <v>3.4992920000000001</v>
      </c>
      <c r="C8350">
        <v>0.46788999999999997</v>
      </c>
      <c r="D8350">
        <v>-40.948093999999998</v>
      </c>
      <c r="E8350">
        <v>10.65443</v>
      </c>
      <c r="F8350">
        <v>-2.460223</v>
      </c>
    </row>
    <row r="8351" spans="1:6" x14ac:dyDescent="0.2">
      <c r="A8351">
        <v>16.409272999999999</v>
      </c>
      <c r="B8351">
        <v>2.785053</v>
      </c>
      <c r="C8351">
        <v>3.1650999999999999E-2</v>
      </c>
      <c r="D8351">
        <v>-34.457068999999997</v>
      </c>
      <c r="E8351">
        <v>8.4105880000000006</v>
      </c>
      <c r="F8351">
        <v>-2.4138459999999999</v>
      </c>
    </row>
    <row r="8352" spans="1:6" x14ac:dyDescent="0.2">
      <c r="A8352">
        <v>9.2930989999999998</v>
      </c>
      <c r="B8352">
        <v>1.363936</v>
      </c>
      <c r="C8352">
        <v>-1.029906</v>
      </c>
      <c r="D8352">
        <v>-22.099928999999999</v>
      </c>
      <c r="E8352">
        <v>3.0584319999999998</v>
      </c>
      <c r="F8352">
        <v>-2.5391859999999999</v>
      </c>
    </row>
    <row r="8353" spans="1:6" x14ac:dyDescent="0.2">
      <c r="A8353">
        <v>5.923705</v>
      </c>
      <c r="B8353">
        <v>0.755104</v>
      </c>
      <c r="C8353">
        <v>-1.5948929999999999</v>
      </c>
      <c r="D8353">
        <v>-16.384834000000001</v>
      </c>
      <c r="E8353">
        <v>2.895E-2</v>
      </c>
      <c r="F8353">
        <v>-2.6674190000000002</v>
      </c>
    </row>
    <row r="8354" spans="1:6" x14ac:dyDescent="0.2">
      <c r="A8354">
        <v>3.00414</v>
      </c>
      <c r="B8354">
        <v>0.26983000000000001</v>
      </c>
      <c r="C8354">
        <v>-1.974896</v>
      </c>
      <c r="D8354">
        <v>-11.155369</v>
      </c>
      <c r="E8354">
        <v>-2.3888470000000002</v>
      </c>
      <c r="F8354">
        <v>-2.6556410000000001</v>
      </c>
    </row>
    <row r="8355" spans="1:6" x14ac:dyDescent="0.2">
      <c r="A8355">
        <v>0.737645</v>
      </c>
      <c r="B8355">
        <v>-0.30099999999999999</v>
      </c>
      <c r="C8355">
        <v>-2.3913630000000001</v>
      </c>
      <c r="D8355">
        <v>-6.7545229999999998</v>
      </c>
      <c r="E8355">
        <v>-4.3974320000000002</v>
      </c>
      <c r="F8355">
        <v>-2.751563</v>
      </c>
    </row>
    <row r="8356" spans="1:6" x14ac:dyDescent="0.2">
      <c r="A8356">
        <v>-1.024486</v>
      </c>
      <c r="B8356">
        <v>-0.55862999999999996</v>
      </c>
      <c r="C8356">
        <v>-1.782848</v>
      </c>
      <c r="D8356">
        <v>-3.5783800000000001</v>
      </c>
      <c r="E8356">
        <v>-6.0750830000000002</v>
      </c>
      <c r="F8356">
        <v>-1.9056310000000001</v>
      </c>
    </row>
    <row r="8357" spans="1:6" x14ac:dyDescent="0.2">
      <c r="A8357">
        <v>-0.57250400000000001</v>
      </c>
      <c r="B8357">
        <v>-0.38272099999999998</v>
      </c>
      <c r="C8357">
        <v>-1.083917</v>
      </c>
      <c r="D8357">
        <v>-3.619491</v>
      </c>
      <c r="E8357">
        <v>-4.538513</v>
      </c>
      <c r="F8357">
        <v>-1.230407</v>
      </c>
    </row>
    <row r="8358" spans="1:6" x14ac:dyDescent="0.2">
      <c r="A8358">
        <v>-0.209289</v>
      </c>
      <c r="B8358">
        <v>-0.23583399999999999</v>
      </c>
      <c r="C8358">
        <v>-0.51098200000000005</v>
      </c>
      <c r="D8358">
        <v>-1.9910920000000001</v>
      </c>
      <c r="E8358">
        <v>-3.1776529999999998</v>
      </c>
      <c r="F8358">
        <v>-0.59664499999999998</v>
      </c>
    </row>
    <row r="8359" spans="1:6" x14ac:dyDescent="0.2">
      <c r="A8359">
        <v>-0.32180599999999998</v>
      </c>
      <c r="B8359">
        <v>-6.9790000000000005E-2</v>
      </c>
      <c r="C8359">
        <v>4.4103999999999997E-2</v>
      </c>
      <c r="D8359">
        <v>-2.0779040000000002</v>
      </c>
      <c r="E8359">
        <v>-1.7322329999999999</v>
      </c>
      <c r="F8359">
        <v>-4.0323999999999999E-2</v>
      </c>
    </row>
    <row r="8360" spans="1:6" x14ac:dyDescent="0.2">
      <c r="A8360">
        <v>-0.240315</v>
      </c>
      <c r="B8360">
        <v>1.1298000000000001E-2</v>
      </c>
      <c r="C8360">
        <v>0.49413899999999999</v>
      </c>
      <c r="D8360">
        <v>-1.577725</v>
      </c>
      <c r="E8360">
        <v>-0.39604200000000001</v>
      </c>
      <c r="F8360">
        <v>0.42984099999999997</v>
      </c>
    </row>
    <row r="8361" spans="1:6" x14ac:dyDescent="0.2">
      <c r="A8361">
        <v>-0.34228500000000001</v>
      </c>
      <c r="B8361">
        <v>0.11684799999999999</v>
      </c>
      <c r="C8361">
        <v>0.76156999999999997</v>
      </c>
      <c r="D8361">
        <v>-2.4934090000000002</v>
      </c>
      <c r="E8361">
        <v>0.118358</v>
      </c>
      <c r="F8361">
        <v>0.65815100000000004</v>
      </c>
    </row>
    <row r="8362" spans="1:6" x14ac:dyDescent="0.2">
      <c r="A8362">
        <v>-0.251083</v>
      </c>
      <c r="B8362">
        <v>7.6398999999999995E-2</v>
      </c>
      <c r="C8362">
        <v>0.80337199999999998</v>
      </c>
      <c r="D8362">
        <v>-2.0192399999999999</v>
      </c>
      <c r="E8362">
        <v>0.55118299999999998</v>
      </c>
      <c r="F8362">
        <v>0.718364</v>
      </c>
    </row>
    <row r="8363" spans="1:6" x14ac:dyDescent="0.2">
      <c r="A8363">
        <v>-0.28673199999999999</v>
      </c>
      <c r="B8363">
        <v>5.5904000000000002E-2</v>
      </c>
      <c r="C8363">
        <v>0.72021299999999999</v>
      </c>
      <c r="D8363">
        <v>-2.016308</v>
      </c>
      <c r="E8363">
        <v>0.49052499999999999</v>
      </c>
      <c r="F8363">
        <v>0.63705999999999996</v>
      </c>
    </row>
    <row r="8364" spans="1:6" x14ac:dyDescent="0.2">
      <c r="A8364">
        <v>-0.242342</v>
      </c>
      <c r="B8364">
        <v>1.431E-2</v>
      </c>
      <c r="C8364">
        <v>0.16550400000000001</v>
      </c>
      <c r="D8364">
        <v>-1.5566629999999999</v>
      </c>
      <c r="E8364">
        <v>-0.40606100000000001</v>
      </c>
      <c r="F8364">
        <v>0.102316</v>
      </c>
    </row>
    <row r="8365" spans="1:6" x14ac:dyDescent="0.2">
      <c r="A8365">
        <v>-0.299257</v>
      </c>
      <c r="B8365">
        <v>-3.8688E-2</v>
      </c>
      <c r="C8365">
        <v>-3.9323999999999998E-2</v>
      </c>
      <c r="D8365">
        <v>-2.0123530000000001</v>
      </c>
      <c r="E8365">
        <v>-0.89115999999999995</v>
      </c>
      <c r="F8365">
        <v>-0.121684</v>
      </c>
    </row>
    <row r="8366" spans="1:6" x14ac:dyDescent="0.2">
      <c r="A8366">
        <v>-0.26109199999999999</v>
      </c>
      <c r="B8366">
        <v>-8.7748999999999994E-2</v>
      </c>
      <c r="C8366">
        <v>-0.12177300000000001</v>
      </c>
      <c r="D8366">
        <v>-1.6123460000000001</v>
      </c>
      <c r="E8366">
        <v>-0.492923</v>
      </c>
      <c r="F8366">
        <v>-0.18673699999999999</v>
      </c>
    </row>
    <row r="8367" spans="1:6" x14ac:dyDescent="0.2">
      <c r="A8367">
        <v>-0.18792800000000001</v>
      </c>
      <c r="B8367">
        <v>-3.8448000000000003E-2</v>
      </c>
      <c r="C8367">
        <v>-0.12223199999999999</v>
      </c>
      <c r="D8367">
        <v>-1.070767</v>
      </c>
      <c r="E8367">
        <v>-0.88591399999999998</v>
      </c>
      <c r="F8367">
        <v>-0.16467599999999999</v>
      </c>
    </row>
    <row r="8368" spans="1:6" x14ac:dyDescent="0.2">
      <c r="A8368">
        <v>-0.23441999999999999</v>
      </c>
      <c r="B8368">
        <v>7.6099999999999996E-4</v>
      </c>
      <c r="C8368">
        <v>4.2117000000000002E-2</v>
      </c>
      <c r="D8368">
        <v>-1.132582</v>
      </c>
      <c r="E8368">
        <v>-1.2857E-2</v>
      </c>
      <c r="F8368">
        <v>-1.0640000000000001E-3</v>
      </c>
    </row>
    <row r="8369" spans="1:6" x14ac:dyDescent="0.2">
      <c r="A8369">
        <v>-0.186526</v>
      </c>
      <c r="B8369">
        <v>1.6329999999999999E-3</v>
      </c>
      <c r="C8369">
        <v>0.142815</v>
      </c>
      <c r="D8369">
        <v>-0.65366599999999997</v>
      </c>
      <c r="E8369">
        <v>0.84798600000000002</v>
      </c>
      <c r="F8369">
        <v>0.120356</v>
      </c>
    </row>
    <row r="8370" spans="1:6" x14ac:dyDescent="0.2">
      <c r="A8370">
        <v>-0.10692699999999999</v>
      </c>
      <c r="B8370">
        <v>3.5001999999999998E-2</v>
      </c>
      <c r="C8370">
        <v>0.18584300000000001</v>
      </c>
      <c r="D8370">
        <v>-0.242451</v>
      </c>
      <c r="E8370">
        <v>0.51799899999999999</v>
      </c>
      <c r="F8370">
        <v>0.17932699999999999</v>
      </c>
    </row>
    <row r="8371" spans="1:6" x14ac:dyDescent="0.2">
      <c r="A8371">
        <v>-0.110111</v>
      </c>
      <c r="B8371">
        <v>3.2733999999999999E-2</v>
      </c>
      <c r="C8371">
        <v>0.14436599999999999</v>
      </c>
      <c r="D8371">
        <v>0.17341799999999999</v>
      </c>
      <c r="E8371">
        <v>0.938361</v>
      </c>
      <c r="F8371">
        <v>0.157998</v>
      </c>
    </row>
    <row r="8372" spans="1:6" x14ac:dyDescent="0.2">
      <c r="A8372">
        <v>-0.103766</v>
      </c>
      <c r="B8372">
        <v>8.1683000000000006E-2</v>
      </c>
      <c r="C8372">
        <v>0.14225099999999999</v>
      </c>
      <c r="D8372">
        <v>1.043229</v>
      </c>
      <c r="E8372">
        <v>0.96080699999999997</v>
      </c>
      <c r="F8372">
        <v>0.19739499999999999</v>
      </c>
    </row>
    <row r="8373" spans="1:6" x14ac:dyDescent="0.2">
      <c r="A8373">
        <v>-2.9953E-2</v>
      </c>
      <c r="B8373">
        <v>5.3116999999999998E-2</v>
      </c>
      <c r="C8373">
        <v>0.142961</v>
      </c>
      <c r="D8373">
        <v>1.440304</v>
      </c>
      <c r="E8373">
        <v>1.4197029999999999</v>
      </c>
      <c r="F8373">
        <v>0.213646</v>
      </c>
    </row>
    <row r="8374" spans="1:6" x14ac:dyDescent="0.2">
      <c r="A8374">
        <v>-6.8573999999999996E-2</v>
      </c>
      <c r="B8374">
        <v>9.0854000000000004E-2</v>
      </c>
      <c r="C8374">
        <v>0.16358600000000001</v>
      </c>
      <c r="D8374">
        <v>1.4240660000000001</v>
      </c>
      <c r="E8374">
        <v>1.8524620000000001</v>
      </c>
      <c r="F8374">
        <v>0.235348</v>
      </c>
    </row>
    <row r="8375" spans="1:6" x14ac:dyDescent="0.2">
      <c r="A8375">
        <v>-8.0185999999999993E-2</v>
      </c>
      <c r="B8375">
        <v>0.10288799999999999</v>
      </c>
      <c r="C8375">
        <v>0.16333800000000001</v>
      </c>
      <c r="D8375">
        <v>1.4211199999999999</v>
      </c>
      <c r="E8375">
        <v>1.877116</v>
      </c>
      <c r="F8375">
        <v>0.235517</v>
      </c>
    </row>
    <row r="8376" spans="1:6" x14ac:dyDescent="0.2">
      <c r="A8376">
        <v>-2.1607999999999999E-2</v>
      </c>
      <c r="B8376">
        <v>0.160413</v>
      </c>
      <c r="C8376">
        <v>0.16316700000000001</v>
      </c>
      <c r="D8376">
        <v>1.476737</v>
      </c>
      <c r="E8376">
        <v>1.9343399999999999</v>
      </c>
      <c r="F8376">
        <v>0.23520199999999999</v>
      </c>
    </row>
    <row r="8377" spans="1:6" x14ac:dyDescent="0.2">
      <c r="A8377">
        <v>-8.8858999999999994E-2</v>
      </c>
      <c r="B8377">
        <v>0.16621</v>
      </c>
      <c r="C8377">
        <v>0.14107700000000001</v>
      </c>
      <c r="D8377">
        <v>1.4334659999999999</v>
      </c>
      <c r="E8377">
        <v>2.3607830000000001</v>
      </c>
      <c r="F8377">
        <v>0.21426500000000001</v>
      </c>
    </row>
    <row r="8378" spans="1:6" x14ac:dyDescent="0.2">
      <c r="A8378">
        <v>-3.8699999999999998E-2</v>
      </c>
      <c r="B8378">
        <v>0.17308499999999999</v>
      </c>
      <c r="C8378">
        <v>0.16222300000000001</v>
      </c>
      <c r="D8378">
        <v>2.2932640000000002</v>
      </c>
      <c r="E8378">
        <v>1.957716</v>
      </c>
      <c r="F8378">
        <v>0.27433600000000002</v>
      </c>
    </row>
    <row r="8379" spans="1:6" x14ac:dyDescent="0.2">
      <c r="A8379">
        <v>-3.2629999999999998E-3</v>
      </c>
      <c r="B8379">
        <v>0.13308</v>
      </c>
      <c r="C8379">
        <v>0.100121</v>
      </c>
      <c r="D8379">
        <v>2.7253720000000001</v>
      </c>
      <c r="E8379">
        <v>1.9453180000000001</v>
      </c>
      <c r="F8379">
        <v>0.23130500000000001</v>
      </c>
    </row>
    <row r="8380" spans="1:6" x14ac:dyDescent="0.2">
      <c r="A8380">
        <v>2.6102E-2</v>
      </c>
      <c r="B8380">
        <v>0.15417700000000001</v>
      </c>
      <c r="C8380">
        <v>6.0276999999999997E-2</v>
      </c>
      <c r="D8380">
        <v>2.6535570000000002</v>
      </c>
      <c r="E8380">
        <v>2.0048889999999999</v>
      </c>
      <c r="F8380">
        <v>0.18659700000000001</v>
      </c>
    </row>
    <row r="8381" spans="1:6" x14ac:dyDescent="0.2">
      <c r="A8381">
        <v>8.5059999999999997E-2</v>
      </c>
      <c r="B8381">
        <v>9.0894000000000003E-2</v>
      </c>
      <c r="C8381">
        <v>3.8817999999999998E-2</v>
      </c>
      <c r="D8381">
        <v>3.9851770000000002</v>
      </c>
      <c r="E8381">
        <v>1.940488</v>
      </c>
      <c r="F8381">
        <v>0.226323</v>
      </c>
    </row>
    <row r="8382" spans="1:6" x14ac:dyDescent="0.2">
      <c r="A8382">
        <v>9.1355000000000006E-2</v>
      </c>
      <c r="B8382">
        <v>0.15192</v>
      </c>
      <c r="C8382">
        <v>1.6367E-2</v>
      </c>
      <c r="D8382">
        <v>4.4764840000000001</v>
      </c>
      <c r="E8382">
        <v>1.1294329999999999</v>
      </c>
      <c r="F8382">
        <v>0.22719</v>
      </c>
    </row>
    <row r="8383" spans="1:6" x14ac:dyDescent="0.2">
      <c r="A8383">
        <v>0.20527400000000001</v>
      </c>
      <c r="B8383">
        <v>8.8155999999999998E-2</v>
      </c>
      <c r="C8383">
        <v>-2.3494999999999999E-2</v>
      </c>
      <c r="D8383">
        <v>4.9618089999999997</v>
      </c>
      <c r="E8383">
        <v>1.510445</v>
      </c>
      <c r="F8383">
        <v>0.20518400000000001</v>
      </c>
    </row>
    <row r="8384" spans="1:6" x14ac:dyDescent="0.2">
      <c r="A8384">
        <v>0.158968</v>
      </c>
      <c r="B8384">
        <v>6.4401E-2</v>
      </c>
      <c r="C8384">
        <v>-6.4111000000000001E-2</v>
      </c>
      <c r="D8384">
        <v>5.6509049999999998</v>
      </c>
      <c r="E8384">
        <v>1.5361670000000001</v>
      </c>
      <c r="F8384">
        <v>0.19992399999999999</v>
      </c>
    </row>
    <row r="8385" spans="1:6" x14ac:dyDescent="0.2">
      <c r="A8385">
        <v>0.24071100000000001</v>
      </c>
      <c r="B8385">
        <v>4.8150999999999999E-2</v>
      </c>
      <c r="C8385">
        <v>-8.5597000000000006E-2</v>
      </c>
      <c r="D8385">
        <v>5.3939170000000001</v>
      </c>
      <c r="E8385">
        <v>1.498048</v>
      </c>
      <c r="F8385">
        <v>0.16215299999999999</v>
      </c>
    </row>
    <row r="8386" spans="1:6" x14ac:dyDescent="0.2">
      <c r="A8386">
        <v>0.53069100000000002</v>
      </c>
      <c r="B8386">
        <v>0.132156</v>
      </c>
      <c r="C8386">
        <v>-2.6159000000000002E-2</v>
      </c>
      <c r="D8386">
        <v>9.2525980000000008</v>
      </c>
      <c r="E8386">
        <v>1.643939</v>
      </c>
      <c r="F8386">
        <v>0.39316299999999998</v>
      </c>
    </row>
    <row r="8387" spans="1:6" x14ac:dyDescent="0.2">
      <c r="A8387">
        <v>0.69272599999999995</v>
      </c>
      <c r="B8387">
        <v>0.19139200000000001</v>
      </c>
      <c r="C8387">
        <v>3.4484000000000001E-2</v>
      </c>
      <c r="D8387">
        <v>10.204224</v>
      </c>
      <c r="E8387">
        <v>2.1467070000000001</v>
      </c>
      <c r="F8387">
        <v>0.49176799999999998</v>
      </c>
    </row>
    <row r="8388" spans="1:6" x14ac:dyDescent="0.2">
      <c r="A8388">
        <v>1.078314</v>
      </c>
      <c r="B8388">
        <v>0.12928999999999999</v>
      </c>
      <c r="C8388">
        <v>-0.111592</v>
      </c>
      <c r="D8388">
        <v>13.785907</v>
      </c>
      <c r="E8388">
        <v>1.685524</v>
      </c>
      <c r="F8388">
        <v>0.49935000000000002</v>
      </c>
    </row>
    <row r="8389" spans="1:6" x14ac:dyDescent="0.2">
      <c r="A8389">
        <v>1.239538</v>
      </c>
      <c r="B8389">
        <v>2.6093999999999999E-2</v>
      </c>
      <c r="C8389">
        <v>-0.29527100000000001</v>
      </c>
      <c r="D8389">
        <v>14.697549</v>
      </c>
      <c r="E8389">
        <v>0.33796700000000002</v>
      </c>
      <c r="F8389">
        <v>0.35174800000000001</v>
      </c>
    </row>
    <row r="8390" spans="1:6" x14ac:dyDescent="0.2">
      <c r="A8390">
        <v>1.257908</v>
      </c>
      <c r="B8390">
        <v>-4.0584000000000002E-2</v>
      </c>
      <c r="C8390">
        <v>-0.37881199999999998</v>
      </c>
      <c r="D8390">
        <v>15.567183999999999</v>
      </c>
      <c r="E8390">
        <v>-1.4611780000000001</v>
      </c>
      <c r="F8390">
        <v>0.30913400000000002</v>
      </c>
    </row>
    <row r="8391" spans="1:6" x14ac:dyDescent="0.2">
      <c r="A8391">
        <v>1.0694269999999999</v>
      </c>
      <c r="B8391">
        <v>-0.228959</v>
      </c>
      <c r="C8391">
        <v>-0.48005300000000001</v>
      </c>
      <c r="D8391">
        <v>13.381760999999999</v>
      </c>
      <c r="E8391">
        <v>-3.3936139999999999</v>
      </c>
      <c r="F8391">
        <v>0.111886</v>
      </c>
    </row>
    <row r="8392" spans="1:6" x14ac:dyDescent="0.2">
      <c r="A8392">
        <v>0.87173299999999998</v>
      </c>
      <c r="B8392">
        <v>-0.24358399999999999</v>
      </c>
      <c r="C8392">
        <v>-0.45701599999999998</v>
      </c>
      <c r="D8392">
        <v>10.727638000000001</v>
      </c>
      <c r="E8392">
        <v>-3.8677790000000001</v>
      </c>
      <c r="F8392">
        <v>1.6825E-2</v>
      </c>
    </row>
    <row r="8393" spans="1:6" x14ac:dyDescent="0.2">
      <c r="A8393">
        <v>0.61253299999999999</v>
      </c>
      <c r="B8393">
        <v>-0.14274000000000001</v>
      </c>
      <c r="C8393">
        <v>-0.33345599999999997</v>
      </c>
      <c r="D8393">
        <v>8.1005140000000004</v>
      </c>
      <c r="E8393">
        <v>-2.9644870000000001</v>
      </c>
      <c r="F8393">
        <v>2.6543000000000001E-2</v>
      </c>
    </row>
    <row r="8394" spans="1:6" x14ac:dyDescent="0.2">
      <c r="A8394">
        <v>0.51149699999999998</v>
      </c>
      <c r="B8394">
        <v>-0.15403800000000001</v>
      </c>
      <c r="C8394">
        <v>-0.35299000000000003</v>
      </c>
      <c r="D8394">
        <v>6.8026369999999998</v>
      </c>
      <c r="E8394">
        <v>-2.1413790000000001</v>
      </c>
      <c r="F8394">
        <v>-5.0531E-2</v>
      </c>
    </row>
    <row r="8395" spans="1:6" x14ac:dyDescent="0.2">
      <c r="A8395">
        <v>-0.13517100000000001</v>
      </c>
      <c r="B8395">
        <v>-0.54928100000000002</v>
      </c>
      <c r="C8395">
        <v>0.38367299999999999</v>
      </c>
      <c r="D8395">
        <v>8.7520000000000007</v>
      </c>
      <c r="E8395">
        <v>-3.7087669999999999</v>
      </c>
      <c r="F8395">
        <v>0.81094100000000002</v>
      </c>
    </row>
    <row r="8396" spans="1:6" x14ac:dyDescent="0.2">
      <c r="A8396">
        <v>-2.7133340000000001</v>
      </c>
      <c r="B8396">
        <v>-1.072149</v>
      </c>
      <c r="C8396">
        <v>0.48622100000000001</v>
      </c>
      <c r="D8396">
        <v>19.785924000000001</v>
      </c>
      <c r="E8396">
        <v>-4.3006510000000002</v>
      </c>
      <c r="F8396">
        <v>1.5679160000000001</v>
      </c>
    </row>
    <row r="8397" spans="1:6" x14ac:dyDescent="0.2">
      <c r="A8397">
        <v>-5.0453530000000004</v>
      </c>
      <c r="B8397">
        <v>-0.78696699999999997</v>
      </c>
      <c r="C8397">
        <v>-2.3119139999999998</v>
      </c>
      <c r="D8397">
        <v>28.872433999999998</v>
      </c>
      <c r="E8397">
        <v>2.6895120000000001</v>
      </c>
      <c r="F8397">
        <v>-0.68125100000000005</v>
      </c>
    </row>
    <row r="8398" spans="1:6" x14ac:dyDescent="0.2">
      <c r="A8398">
        <v>-4.5841120000000002</v>
      </c>
      <c r="B8398">
        <v>-0.42086699999999999</v>
      </c>
      <c r="C8398">
        <v>-3.0198839999999998</v>
      </c>
      <c r="D8398">
        <v>35.398358999999999</v>
      </c>
      <c r="E8398">
        <v>6.6737310000000001</v>
      </c>
      <c r="F8398">
        <v>-1.09765</v>
      </c>
    </row>
    <row r="8399" spans="1:6" x14ac:dyDescent="0.2">
      <c r="A8399">
        <v>-5.1189200000000001</v>
      </c>
      <c r="B8399">
        <v>-0.43297099999999999</v>
      </c>
      <c r="C8399">
        <v>-3.3115999999999999</v>
      </c>
      <c r="D8399">
        <v>34.485948999999998</v>
      </c>
      <c r="E8399">
        <v>6.842778</v>
      </c>
      <c r="F8399">
        <v>-1.4075200000000001</v>
      </c>
    </row>
    <row r="8400" spans="1:6" x14ac:dyDescent="0.2">
      <c r="A8400">
        <v>-5.0377960000000002</v>
      </c>
      <c r="B8400">
        <v>-0.308923</v>
      </c>
      <c r="C8400">
        <v>-3.2284130000000002</v>
      </c>
      <c r="D8400">
        <v>31.860824000000001</v>
      </c>
      <c r="E8400">
        <v>7.0852959999999996</v>
      </c>
      <c r="F8400">
        <v>-1.4544410000000001</v>
      </c>
    </row>
    <row r="8401" spans="1:6" x14ac:dyDescent="0.2">
      <c r="A8401">
        <v>-4.1373769999999999</v>
      </c>
      <c r="B8401">
        <v>-0.37931900000000002</v>
      </c>
      <c r="C8401">
        <v>-3.0392760000000001</v>
      </c>
      <c r="D8401">
        <v>29.279551999999999</v>
      </c>
      <c r="E8401">
        <v>5.7608889999999997</v>
      </c>
      <c r="F8401">
        <v>-1.432693</v>
      </c>
    </row>
    <row r="8402" spans="1:6" x14ac:dyDescent="0.2">
      <c r="A8402">
        <v>-3.523158</v>
      </c>
      <c r="B8402">
        <v>-0.49426599999999998</v>
      </c>
      <c r="C8402">
        <v>-3.1813790000000002</v>
      </c>
      <c r="D8402">
        <v>26.193971999999999</v>
      </c>
      <c r="E8402">
        <v>3.9182389999999998</v>
      </c>
      <c r="F8402">
        <v>-1.75267</v>
      </c>
    </row>
    <row r="8403" spans="1:6" x14ac:dyDescent="0.2">
      <c r="A8403">
        <v>-2.9788579999999998</v>
      </c>
      <c r="B8403">
        <v>-0.58452599999999999</v>
      </c>
      <c r="C8403">
        <v>-3.5865450000000001</v>
      </c>
      <c r="D8403">
        <v>21.278122</v>
      </c>
      <c r="E8403">
        <v>0.76630100000000001</v>
      </c>
      <c r="F8403">
        <v>-2.4203440000000001</v>
      </c>
    </row>
    <row r="8404" spans="1:6" x14ac:dyDescent="0.2">
      <c r="A8404">
        <v>5.4441999999999997E-2</v>
      </c>
      <c r="B8404">
        <v>-0.11626300000000001</v>
      </c>
      <c r="C8404">
        <v>-3.9020869999999999</v>
      </c>
      <c r="D8404">
        <v>12.281064000000001</v>
      </c>
      <c r="E8404">
        <v>-3.5926360000000002</v>
      </c>
      <c r="F8404">
        <v>-3.3142689999999999</v>
      </c>
    </row>
    <row r="8405" spans="1:6" x14ac:dyDescent="0.2">
      <c r="A8405">
        <v>2.2113830000000001</v>
      </c>
      <c r="B8405">
        <v>0.51634599999999997</v>
      </c>
      <c r="C8405">
        <v>-4.0768800000000001</v>
      </c>
      <c r="D8405">
        <v>4.2096030000000004</v>
      </c>
      <c r="E8405">
        <v>-5.6893190000000002</v>
      </c>
      <c r="F8405">
        <v>-3.9808119999999998</v>
      </c>
    </row>
    <row r="8406" spans="1:6" x14ac:dyDescent="0.2">
      <c r="A8406">
        <v>8.3721759999999996</v>
      </c>
      <c r="B8406">
        <v>2.5664060000000002</v>
      </c>
      <c r="C8406">
        <v>-3.502767</v>
      </c>
      <c r="D8406">
        <v>-9.4271829999999994</v>
      </c>
      <c r="E8406">
        <v>-5.1792290000000003</v>
      </c>
      <c r="F8406">
        <v>-4.3585050000000001</v>
      </c>
    </row>
    <row r="8407" spans="1:6" x14ac:dyDescent="0.2">
      <c r="A8407">
        <v>14.085252000000001</v>
      </c>
      <c r="B8407">
        <v>4.5475099999999999</v>
      </c>
      <c r="C8407">
        <v>-2.58067</v>
      </c>
      <c r="D8407">
        <v>-22.542778999999999</v>
      </c>
      <c r="E8407">
        <v>-2.1117880000000002</v>
      </c>
      <c r="F8407">
        <v>-4.3416329999999999</v>
      </c>
    </row>
    <row r="8408" spans="1:6" x14ac:dyDescent="0.2">
      <c r="A8408">
        <v>16.613973999999999</v>
      </c>
      <c r="B8408">
        <v>5.4410290000000003</v>
      </c>
      <c r="C8408">
        <v>-2.183287</v>
      </c>
      <c r="D8408">
        <v>-28.520379999999999</v>
      </c>
      <c r="E8408">
        <v>-0.854792</v>
      </c>
      <c r="F8408">
        <v>-4.3532070000000003</v>
      </c>
    </row>
    <row r="8409" spans="1:6" x14ac:dyDescent="0.2">
      <c r="A8409">
        <v>21.188658</v>
      </c>
      <c r="B8409">
        <v>6.8143690000000001</v>
      </c>
      <c r="C8409">
        <v>-1.3924110000000001</v>
      </c>
      <c r="D8409">
        <v>-38.622540000000001</v>
      </c>
      <c r="E8409">
        <v>0.35415200000000002</v>
      </c>
      <c r="F8409">
        <v>-4.2679489999999998</v>
      </c>
    </row>
    <row r="8410" spans="1:6" x14ac:dyDescent="0.2">
      <c r="A8410">
        <v>23.103945</v>
      </c>
      <c r="B8410">
        <v>7.3765429999999999</v>
      </c>
      <c r="C8410">
        <v>-1.0189859999999999</v>
      </c>
      <c r="D8410">
        <v>-43.133785000000003</v>
      </c>
      <c r="E8410">
        <v>1.253595</v>
      </c>
      <c r="F8410">
        <v>-4.2034929999999999</v>
      </c>
    </row>
    <row r="8411" spans="1:6" x14ac:dyDescent="0.2">
      <c r="A8411">
        <v>24.72655</v>
      </c>
      <c r="B8411">
        <v>7.8794190000000004</v>
      </c>
      <c r="C8411">
        <v>-0.72849200000000003</v>
      </c>
      <c r="D8411">
        <v>-46.294187999999998</v>
      </c>
      <c r="E8411">
        <v>1.203535</v>
      </c>
      <c r="F8411">
        <v>-4.1429499999999999</v>
      </c>
    </row>
    <row r="8412" spans="1:6" x14ac:dyDescent="0.2">
      <c r="A8412">
        <v>28.22888</v>
      </c>
      <c r="B8412">
        <v>8.5643239999999992</v>
      </c>
      <c r="C8412">
        <v>-0.53559800000000002</v>
      </c>
      <c r="D8412">
        <v>-53.713242000000001</v>
      </c>
      <c r="E8412">
        <v>0.94746300000000006</v>
      </c>
      <c r="F8412">
        <v>-4.475123</v>
      </c>
    </row>
    <row r="8413" spans="1:6" x14ac:dyDescent="0.2">
      <c r="A8413">
        <v>28.917010999999999</v>
      </c>
      <c r="B8413">
        <v>8.5583030000000004</v>
      </c>
      <c r="C8413">
        <v>-0.573519</v>
      </c>
      <c r="D8413">
        <v>-55.046764000000003</v>
      </c>
      <c r="E8413">
        <v>0.33058999999999999</v>
      </c>
      <c r="F8413">
        <v>-4.610239</v>
      </c>
    </row>
    <row r="8414" spans="1:6" x14ac:dyDescent="0.2">
      <c r="A8414">
        <v>30.148237000000002</v>
      </c>
      <c r="B8414">
        <v>8.3372030000000006</v>
      </c>
      <c r="C8414">
        <v>-1.225965</v>
      </c>
      <c r="D8414">
        <v>-56.590085000000002</v>
      </c>
      <c r="E8414">
        <v>-1.4623280000000001</v>
      </c>
      <c r="F8414">
        <v>-5.396077</v>
      </c>
    </row>
    <row r="8415" spans="1:6" x14ac:dyDescent="0.2">
      <c r="A8415">
        <v>30.377569999999999</v>
      </c>
      <c r="B8415">
        <v>8.2054650000000002</v>
      </c>
      <c r="C8415">
        <v>-1.4294169999999999</v>
      </c>
      <c r="D8415">
        <v>-56.572400999999999</v>
      </c>
      <c r="E8415">
        <v>-1.413786</v>
      </c>
      <c r="F8415">
        <v>-5.6097039999999998</v>
      </c>
    </row>
    <row r="8416" spans="1:6" x14ac:dyDescent="0.2">
      <c r="A8416">
        <v>30.520886999999998</v>
      </c>
      <c r="B8416">
        <v>8.1099409999999992</v>
      </c>
      <c r="C8416">
        <v>-1.675935</v>
      </c>
      <c r="D8416">
        <v>-56.048850999999999</v>
      </c>
      <c r="E8416">
        <v>-0.96017799999999998</v>
      </c>
      <c r="F8416">
        <v>-5.837942</v>
      </c>
    </row>
    <row r="8417" spans="1:6" x14ac:dyDescent="0.2">
      <c r="A8417">
        <v>30.583053</v>
      </c>
      <c r="B8417">
        <v>8.0350520000000003</v>
      </c>
      <c r="C8417">
        <v>-1.858859</v>
      </c>
      <c r="D8417">
        <v>-56.174199999999999</v>
      </c>
      <c r="E8417">
        <v>-1.307758</v>
      </c>
      <c r="F8417">
        <v>-6.0298809999999996</v>
      </c>
    </row>
    <row r="8418" spans="1:6" x14ac:dyDescent="0.2">
      <c r="A8418">
        <v>30.650331999999999</v>
      </c>
      <c r="B8418">
        <v>7.7877749999999999</v>
      </c>
      <c r="C8418">
        <v>-1.9812890000000001</v>
      </c>
      <c r="D8418">
        <v>-55.684164000000003</v>
      </c>
      <c r="E8418">
        <v>-1.041472</v>
      </c>
      <c r="F8418">
        <v>-6.1319850000000002</v>
      </c>
    </row>
    <row r="8419" spans="1:6" x14ac:dyDescent="0.2">
      <c r="A8419">
        <v>30.507746000000001</v>
      </c>
      <c r="B8419">
        <v>7.6346629999999998</v>
      </c>
      <c r="C8419">
        <v>-2.0419849999999999</v>
      </c>
      <c r="D8419">
        <v>-55.915429000000003</v>
      </c>
      <c r="E8419">
        <v>-1.51237</v>
      </c>
      <c r="F8419">
        <v>-6.1969459999999996</v>
      </c>
    </row>
    <row r="8420" spans="1:6" x14ac:dyDescent="0.2">
      <c r="A8420">
        <v>30.308758999999998</v>
      </c>
      <c r="B8420">
        <v>7.2929329999999997</v>
      </c>
      <c r="C8420">
        <v>-2.2047629999999998</v>
      </c>
      <c r="D8420">
        <v>-54.477921000000002</v>
      </c>
      <c r="E8420">
        <v>-0.81743200000000005</v>
      </c>
      <c r="F8420">
        <v>-6.2810459999999999</v>
      </c>
    </row>
    <row r="8421" spans="1:6" x14ac:dyDescent="0.2">
      <c r="A8421">
        <v>30.291990999999999</v>
      </c>
      <c r="B8421">
        <v>7.1297649999999999</v>
      </c>
      <c r="C8421">
        <v>-2.2450160000000001</v>
      </c>
      <c r="D8421">
        <v>-54.550291000000001</v>
      </c>
      <c r="E8421">
        <v>-0.87008399999999997</v>
      </c>
      <c r="F8421">
        <v>-6.3239720000000004</v>
      </c>
    </row>
    <row r="8422" spans="1:6" x14ac:dyDescent="0.2">
      <c r="A8422">
        <v>30.283619999999999</v>
      </c>
      <c r="B8422">
        <v>7.0618150000000002</v>
      </c>
      <c r="C8422">
        <v>-2.2447270000000001</v>
      </c>
      <c r="D8422">
        <v>-54.207723999999999</v>
      </c>
      <c r="E8422">
        <v>0.42540299999999998</v>
      </c>
      <c r="F8422">
        <v>-6.3068109999999997</v>
      </c>
    </row>
    <row r="8423" spans="1:6" x14ac:dyDescent="0.2">
      <c r="A8423">
        <v>30.377994000000001</v>
      </c>
      <c r="B8423">
        <v>6.9618500000000001</v>
      </c>
      <c r="C8423">
        <v>-2.1629230000000002</v>
      </c>
      <c r="D8423">
        <v>-54.089418000000002</v>
      </c>
      <c r="E8423">
        <v>1.2253320000000001</v>
      </c>
      <c r="F8423">
        <v>-6.2238559999999996</v>
      </c>
    </row>
    <row r="8424" spans="1:6" x14ac:dyDescent="0.2">
      <c r="A8424">
        <v>30.872781</v>
      </c>
      <c r="B8424">
        <v>6.9029309999999997</v>
      </c>
      <c r="C8424">
        <v>-1.8728210000000001</v>
      </c>
      <c r="D8424">
        <v>-54.674824000000001</v>
      </c>
      <c r="E8424">
        <v>3.0533610000000002</v>
      </c>
      <c r="F8424">
        <v>-5.9856870000000004</v>
      </c>
    </row>
    <row r="8425" spans="1:6" x14ac:dyDescent="0.2">
      <c r="A8425">
        <v>32.307397999999999</v>
      </c>
      <c r="B8425">
        <v>6.9952759999999996</v>
      </c>
      <c r="C8425">
        <v>-1.869772</v>
      </c>
      <c r="D8425">
        <v>-56.614595999999999</v>
      </c>
      <c r="E8425">
        <v>5.510122</v>
      </c>
      <c r="F8425">
        <v>-6.1448679999999998</v>
      </c>
    </row>
    <row r="8426" spans="1:6" x14ac:dyDescent="0.2">
      <c r="A8426">
        <v>32.779528999999997</v>
      </c>
      <c r="B8426">
        <v>7.0312349999999997</v>
      </c>
      <c r="C8426">
        <v>-1.9499329999999999</v>
      </c>
      <c r="D8426">
        <v>-57.601546999999997</v>
      </c>
      <c r="E8426">
        <v>6.0833709999999996</v>
      </c>
      <c r="F8426">
        <v>-6.2951769999999998</v>
      </c>
    </row>
    <row r="8427" spans="1:6" x14ac:dyDescent="0.2">
      <c r="A8427">
        <v>33.263409000000003</v>
      </c>
      <c r="B8427">
        <v>7.1101070000000002</v>
      </c>
      <c r="C8427">
        <v>-2.0932400000000002</v>
      </c>
      <c r="D8427">
        <v>-58.161391000000002</v>
      </c>
      <c r="E8427">
        <v>6.6668349999999998</v>
      </c>
      <c r="F8427">
        <v>-6.4886629999999998</v>
      </c>
    </row>
    <row r="8428" spans="1:6" x14ac:dyDescent="0.2">
      <c r="A8428">
        <v>33.712181000000001</v>
      </c>
      <c r="B8428">
        <v>7.1202540000000001</v>
      </c>
      <c r="C8428">
        <v>-2.2160679999999999</v>
      </c>
      <c r="D8428">
        <v>-58.255844000000003</v>
      </c>
      <c r="E8428">
        <v>6.3075710000000003</v>
      </c>
      <c r="F8428">
        <v>-6.637607</v>
      </c>
    </row>
    <row r="8429" spans="1:6" x14ac:dyDescent="0.2">
      <c r="A8429">
        <v>34.563375000000001</v>
      </c>
      <c r="B8429">
        <v>7.1026429999999996</v>
      </c>
      <c r="C8429">
        <v>-2.3783650000000001</v>
      </c>
      <c r="D8429">
        <v>-58.645805000000003</v>
      </c>
      <c r="E8429">
        <v>7.3114809999999997</v>
      </c>
      <c r="F8429">
        <v>-6.8595750000000004</v>
      </c>
    </row>
    <row r="8430" spans="1:6" x14ac:dyDescent="0.2">
      <c r="A8430">
        <v>34.980468999999999</v>
      </c>
      <c r="B8430">
        <v>7.133686</v>
      </c>
      <c r="C8430">
        <v>-2.501849</v>
      </c>
      <c r="D8430">
        <v>-58.409692999999997</v>
      </c>
      <c r="E8430">
        <v>7.425808</v>
      </c>
      <c r="F8430">
        <v>-6.9917610000000003</v>
      </c>
    </row>
    <row r="8431" spans="1:6" x14ac:dyDescent="0.2">
      <c r="A8431">
        <v>35.598545999999999</v>
      </c>
      <c r="B8431">
        <v>7.2002759999999997</v>
      </c>
      <c r="C8431">
        <v>-2.6862759999999999</v>
      </c>
      <c r="D8431">
        <v>-58.770330000000001</v>
      </c>
      <c r="E8431">
        <v>7.989725</v>
      </c>
      <c r="F8431">
        <v>-7.2232409999999998</v>
      </c>
    </row>
    <row r="8432" spans="1:6" x14ac:dyDescent="0.2">
      <c r="A8432">
        <v>36.064700000000002</v>
      </c>
      <c r="B8432">
        <v>7.237368</v>
      </c>
      <c r="C8432">
        <v>-2.9510679999999998</v>
      </c>
      <c r="D8432">
        <v>-59.456397000000003</v>
      </c>
      <c r="E8432">
        <v>7.7038700000000002</v>
      </c>
      <c r="F8432">
        <v>-7.5434279999999996</v>
      </c>
    </row>
    <row r="8433" spans="1:6" x14ac:dyDescent="0.2">
      <c r="A8433">
        <v>36.788614000000003</v>
      </c>
      <c r="B8433">
        <v>7.3079020000000003</v>
      </c>
      <c r="C8433">
        <v>-3.1555089999999999</v>
      </c>
      <c r="D8433">
        <v>-60.225250000000003</v>
      </c>
      <c r="E8433">
        <v>8.2931589999999993</v>
      </c>
      <c r="F8433">
        <v>-7.8196370000000002</v>
      </c>
    </row>
    <row r="8434" spans="1:6" x14ac:dyDescent="0.2">
      <c r="A8434">
        <v>37.412602</v>
      </c>
      <c r="B8434">
        <v>7.3677049999999999</v>
      </c>
      <c r="C8434">
        <v>-3.3188059999999999</v>
      </c>
      <c r="D8434">
        <v>-61.033856999999998</v>
      </c>
      <c r="E8434">
        <v>8.8473489999999995</v>
      </c>
      <c r="F8434">
        <v>-8.0518090000000004</v>
      </c>
    </row>
    <row r="8435" spans="1:6" x14ac:dyDescent="0.2">
      <c r="A8435">
        <v>38.110562999999999</v>
      </c>
      <c r="B8435">
        <v>7.4094769999999999</v>
      </c>
      <c r="C8435">
        <v>-3.4597169999999999</v>
      </c>
      <c r="D8435">
        <v>-62.72278</v>
      </c>
      <c r="E8435">
        <v>9.0321320000000007</v>
      </c>
      <c r="F8435">
        <v>-8.3074729999999999</v>
      </c>
    </row>
    <row r="8436" spans="1:6" x14ac:dyDescent="0.2">
      <c r="A8436">
        <v>39.395699</v>
      </c>
      <c r="B8436">
        <v>7.6122699999999996</v>
      </c>
      <c r="C8436">
        <v>-3.4367640000000002</v>
      </c>
      <c r="D8436">
        <v>-65.581720000000004</v>
      </c>
      <c r="E8436">
        <v>10.273267000000001</v>
      </c>
      <c r="F8436">
        <v>-8.4837559999999996</v>
      </c>
    </row>
    <row r="8437" spans="1:6" x14ac:dyDescent="0.2">
      <c r="A8437">
        <v>40.326942000000003</v>
      </c>
      <c r="B8437">
        <v>7.7043549999999996</v>
      </c>
      <c r="C8437">
        <v>-2.9800939999999998</v>
      </c>
      <c r="D8437">
        <v>-68.715598999999997</v>
      </c>
      <c r="E8437">
        <v>12.700775999999999</v>
      </c>
      <c r="F8437">
        <v>-8.2225239999999999</v>
      </c>
    </row>
    <row r="8438" spans="1:6" x14ac:dyDescent="0.2">
      <c r="A8438">
        <v>40.553680999999997</v>
      </c>
      <c r="B8438">
        <v>7.7068479999999999</v>
      </c>
      <c r="C8438">
        <v>-2.6711109999999998</v>
      </c>
      <c r="D8438">
        <v>-70.172900999999996</v>
      </c>
      <c r="E8438">
        <v>14.035857999999999</v>
      </c>
      <c r="F8438">
        <v>-7.9945040000000001</v>
      </c>
    </row>
    <row r="8439" spans="1:6" x14ac:dyDescent="0.2">
      <c r="A8439">
        <v>39.822367999999997</v>
      </c>
      <c r="B8439">
        <v>7.3888389999999999</v>
      </c>
      <c r="C8439">
        <v>-1.8683179999999999</v>
      </c>
      <c r="D8439">
        <v>-70.847020000000001</v>
      </c>
      <c r="E8439">
        <v>15.122631999999999</v>
      </c>
      <c r="F8439">
        <v>-7.1889609999999999</v>
      </c>
    </row>
    <row r="8440" spans="1:6" x14ac:dyDescent="0.2">
      <c r="A8440">
        <v>38.731028999999999</v>
      </c>
      <c r="B8440">
        <v>7.0344629999999997</v>
      </c>
      <c r="C8440">
        <v>-1.3555269999999999</v>
      </c>
      <c r="D8440">
        <v>-69.980408999999995</v>
      </c>
      <c r="E8440">
        <v>16.055529</v>
      </c>
      <c r="F8440">
        <v>-6.5820379999999998</v>
      </c>
    </row>
    <row r="8441" spans="1:6" x14ac:dyDescent="0.2">
      <c r="A8441">
        <v>34.830781999999999</v>
      </c>
      <c r="B8441">
        <v>6.2546980000000003</v>
      </c>
      <c r="C8441">
        <v>-0.373859</v>
      </c>
      <c r="D8441">
        <v>-64.699645000000004</v>
      </c>
      <c r="E8441">
        <v>16.002694000000002</v>
      </c>
      <c r="F8441">
        <v>-5.158976</v>
      </c>
    </row>
    <row r="8442" spans="1:6" x14ac:dyDescent="0.2">
      <c r="A8442">
        <v>32.074255999999998</v>
      </c>
      <c r="B8442">
        <v>5.6599000000000004</v>
      </c>
      <c r="C8442">
        <v>9.5779000000000003E-2</v>
      </c>
      <c r="D8442">
        <v>-61.034064000000001</v>
      </c>
      <c r="E8442">
        <v>15.733787</v>
      </c>
      <c r="F8442">
        <v>-4.3805829999999997</v>
      </c>
    </row>
    <row r="8443" spans="1:6" x14ac:dyDescent="0.2">
      <c r="A8443">
        <v>28.847711</v>
      </c>
      <c r="B8443">
        <v>5.0191290000000004</v>
      </c>
      <c r="C8443">
        <v>0.40121099999999998</v>
      </c>
      <c r="D8443">
        <v>-56.087232999999998</v>
      </c>
      <c r="E8443">
        <v>14.522976</v>
      </c>
      <c r="F8443">
        <v>-3.6821999999999999</v>
      </c>
    </row>
    <row r="8444" spans="1:6" x14ac:dyDescent="0.2">
      <c r="A8444">
        <v>25.364484000000001</v>
      </c>
      <c r="B8444">
        <v>4.2441870000000002</v>
      </c>
      <c r="C8444">
        <v>0.478989</v>
      </c>
      <c r="D8444">
        <v>-50.346939999999996</v>
      </c>
      <c r="E8444">
        <v>12.681117</v>
      </c>
      <c r="F8444">
        <v>-3.160984</v>
      </c>
    </row>
    <row r="8445" spans="1:6" x14ac:dyDescent="0.2">
      <c r="A8445">
        <v>21.854562999999999</v>
      </c>
      <c r="B8445">
        <v>3.5518830000000001</v>
      </c>
      <c r="C8445">
        <v>0.32919399999999999</v>
      </c>
      <c r="D8445">
        <v>-44.667864000000002</v>
      </c>
      <c r="E8445">
        <v>10.499480999999999</v>
      </c>
      <c r="F8445">
        <v>-2.8690000000000002</v>
      </c>
    </row>
    <row r="8446" spans="1:6" x14ac:dyDescent="0.2">
      <c r="A8446">
        <v>18.278033000000001</v>
      </c>
      <c r="B8446">
        <v>2.8150040000000001</v>
      </c>
      <c r="C8446">
        <v>-2.5190000000000001E-2</v>
      </c>
      <c r="D8446">
        <v>-39.003909</v>
      </c>
      <c r="E8446">
        <v>8.2012680000000007</v>
      </c>
      <c r="F8446">
        <v>-2.7791299999999999</v>
      </c>
    </row>
    <row r="8447" spans="1:6" x14ac:dyDescent="0.2">
      <c r="A8447">
        <v>10.907126999999999</v>
      </c>
      <c r="B8447">
        <v>1.39218</v>
      </c>
      <c r="C8447">
        <v>-1.2091639999999999</v>
      </c>
      <c r="D8447">
        <v>-26.601343</v>
      </c>
      <c r="E8447">
        <v>1.9446079999999999</v>
      </c>
      <c r="F8447">
        <v>-3.0124559999999998</v>
      </c>
    </row>
    <row r="8448" spans="1:6" x14ac:dyDescent="0.2">
      <c r="A8448">
        <v>7.2409939999999997</v>
      </c>
      <c r="B8448">
        <v>0.672454</v>
      </c>
      <c r="C8448">
        <v>-1.793971</v>
      </c>
      <c r="D8448">
        <v>-20.284967000000002</v>
      </c>
      <c r="E8448">
        <v>-0.77986100000000003</v>
      </c>
      <c r="F8448">
        <v>-3.117334</v>
      </c>
    </row>
    <row r="8449" spans="1:6" x14ac:dyDescent="0.2">
      <c r="A8449">
        <v>3.6843509999999999</v>
      </c>
      <c r="B8449">
        <v>0.16842099999999999</v>
      </c>
      <c r="C8449">
        <v>-2.4201199999999998</v>
      </c>
      <c r="D8449">
        <v>-14.524247000000001</v>
      </c>
      <c r="E8449">
        <v>-2.8017249999999998</v>
      </c>
      <c r="F8449">
        <v>-3.2955329999999998</v>
      </c>
    </row>
    <row r="8450" spans="1:6" x14ac:dyDescent="0.2">
      <c r="A8450">
        <v>0.88801200000000002</v>
      </c>
      <c r="B8450">
        <v>-0.324793</v>
      </c>
      <c r="C8450">
        <v>-2.779045</v>
      </c>
      <c r="D8450">
        <v>-9.6259040000000002</v>
      </c>
      <c r="E8450">
        <v>-5.2202210000000004</v>
      </c>
      <c r="F8450">
        <v>-3.2845219999999999</v>
      </c>
    </row>
    <row r="8451" spans="1:6" x14ac:dyDescent="0.2">
      <c r="A8451">
        <v>-1.250075</v>
      </c>
      <c r="B8451">
        <v>-0.65871599999999997</v>
      </c>
      <c r="C8451">
        <v>-2.1300300000000001</v>
      </c>
      <c r="D8451">
        <v>-5.8028500000000003</v>
      </c>
      <c r="E8451">
        <v>-7.039523</v>
      </c>
      <c r="F8451">
        <v>-2.348913</v>
      </c>
    </row>
    <row r="8452" spans="1:6" x14ac:dyDescent="0.2">
      <c r="A8452">
        <v>-0.82999900000000004</v>
      </c>
      <c r="B8452">
        <v>-0.451822</v>
      </c>
      <c r="C8452">
        <v>-1.2670380000000001</v>
      </c>
      <c r="D8452">
        <v>-5.4198139999999997</v>
      </c>
      <c r="E8452">
        <v>-5.0801109999999996</v>
      </c>
      <c r="F8452">
        <v>-1.4877020000000001</v>
      </c>
    </row>
    <row r="8453" spans="1:6" x14ac:dyDescent="0.2">
      <c r="A8453">
        <v>-0.259743</v>
      </c>
      <c r="B8453">
        <v>-0.18145600000000001</v>
      </c>
      <c r="C8453">
        <v>-0.46902500000000003</v>
      </c>
      <c r="D8453">
        <v>-3.2806649999999999</v>
      </c>
      <c r="E8453">
        <v>-2.7040350000000002</v>
      </c>
      <c r="F8453">
        <v>-0.61426199999999997</v>
      </c>
    </row>
    <row r="8454" spans="1:6" x14ac:dyDescent="0.2">
      <c r="A8454">
        <v>-0.41267999999999999</v>
      </c>
      <c r="B8454">
        <v>-3.7304999999999998E-2</v>
      </c>
      <c r="C8454">
        <v>0.22814999999999999</v>
      </c>
      <c r="D8454">
        <v>-2.9253689999999999</v>
      </c>
      <c r="E8454">
        <v>-0.45752500000000002</v>
      </c>
      <c r="F8454">
        <v>0.107348</v>
      </c>
    </row>
    <row r="8455" spans="1:6" x14ac:dyDescent="0.2">
      <c r="A8455">
        <v>-0.24496000000000001</v>
      </c>
      <c r="B8455">
        <v>0.12995499999999999</v>
      </c>
      <c r="C8455">
        <v>0.82283399999999995</v>
      </c>
      <c r="D8455">
        <v>-2.4198179999999998</v>
      </c>
      <c r="E8455">
        <v>0.58983399999999997</v>
      </c>
      <c r="F8455">
        <v>0.71827399999999997</v>
      </c>
    </row>
    <row r="8456" spans="1:6" x14ac:dyDescent="0.2">
      <c r="A8456">
        <v>-0.32378899999999999</v>
      </c>
      <c r="B8456">
        <v>0.20630000000000001</v>
      </c>
      <c r="C8456">
        <v>1.130811</v>
      </c>
      <c r="D8456">
        <v>-2.4289890000000001</v>
      </c>
      <c r="E8456">
        <v>1.896738</v>
      </c>
      <c r="F8456">
        <v>1.0295989999999999</v>
      </c>
    </row>
    <row r="8457" spans="1:6" x14ac:dyDescent="0.2">
      <c r="A8457">
        <v>-0.28663899999999998</v>
      </c>
      <c r="B8457">
        <v>0.158744</v>
      </c>
      <c r="C8457">
        <v>0.88404400000000005</v>
      </c>
      <c r="D8457">
        <v>-2.0184510000000002</v>
      </c>
      <c r="E8457">
        <v>2.2899669999999999</v>
      </c>
      <c r="F8457">
        <v>0.80078400000000005</v>
      </c>
    </row>
    <row r="8458" spans="1:6" x14ac:dyDescent="0.2">
      <c r="A8458">
        <v>-0.226575</v>
      </c>
      <c r="B8458">
        <v>5.0775000000000001E-2</v>
      </c>
      <c r="C8458">
        <v>0.45184200000000002</v>
      </c>
      <c r="D8458">
        <v>-1.9239889999999999</v>
      </c>
      <c r="E8458">
        <v>0.89382899999999998</v>
      </c>
      <c r="F8458">
        <v>0.37023600000000001</v>
      </c>
    </row>
    <row r="8459" spans="1:6" x14ac:dyDescent="0.2">
      <c r="A8459">
        <v>-0.24943699999999999</v>
      </c>
      <c r="B8459">
        <v>1.5134E-2</v>
      </c>
      <c r="C8459">
        <v>2.1971000000000001E-2</v>
      </c>
      <c r="D8459">
        <v>-1.9900469999999999</v>
      </c>
      <c r="E8459">
        <v>0.44836399999999998</v>
      </c>
      <c r="F8459">
        <v>-6.1712000000000003E-2</v>
      </c>
    </row>
    <row r="8460" spans="1:6" x14ac:dyDescent="0.2">
      <c r="A8460">
        <v>-0.186139</v>
      </c>
      <c r="B8460">
        <v>-4.0601999999999999E-2</v>
      </c>
      <c r="C8460">
        <v>-0.245171</v>
      </c>
      <c r="D8460">
        <v>-1.4691050000000001</v>
      </c>
      <c r="E8460">
        <v>-0.466779</v>
      </c>
      <c r="F8460">
        <v>-0.30685200000000001</v>
      </c>
    </row>
    <row r="8461" spans="1:6" x14ac:dyDescent="0.2">
      <c r="A8461">
        <v>-0.21285200000000001</v>
      </c>
      <c r="B8461">
        <v>-7.6150999999999996E-2</v>
      </c>
      <c r="C8461">
        <v>-0.28739900000000002</v>
      </c>
      <c r="D8461">
        <v>-1.0526230000000001</v>
      </c>
      <c r="E8461">
        <v>-0.12922400000000001</v>
      </c>
      <c r="F8461">
        <v>-0.32777299999999998</v>
      </c>
    </row>
    <row r="8462" spans="1:6" x14ac:dyDescent="0.2">
      <c r="A8462">
        <v>-0.17988100000000001</v>
      </c>
      <c r="B8462">
        <v>-5.8677E-2</v>
      </c>
      <c r="C8462">
        <v>-0.16355800000000001</v>
      </c>
      <c r="D8462">
        <v>-0.64495100000000005</v>
      </c>
      <c r="E8462">
        <v>0.3543</v>
      </c>
      <c r="F8462">
        <v>-0.185917</v>
      </c>
    </row>
    <row r="8463" spans="1:6" x14ac:dyDescent="0.2">
      <c r="A8463">
        <v>-0.15488099999999999</v>
      </c>
      <c r="B8463">
        <v>9.0258000000000005E-2</v>
      </c>
      <c r="C8463">
        <v>0.225242</v>
      </c>
      <c r="D8463">
        <v>-0.98811000000000004</v>
      </c>
      <c r="E8463">
        <v>1.3268249999999999</v>
      </c>
      <c r="F8463">
        <v>0.18518299999999999</v>
      </c>
    </row>
    <row r="8464" spans="1:6" x14ac:dyDescent="0.2">
      <c r="A8464">
        <v>-0.13929800000000001</v>
      </c>
      <c r="B8464">
        <v>0.119615</v>
      </c>
      <c r="C8464">
        <v>0.30799199999999999</v>
      </c>
      <c r="D8464">
        <v>-0.65753200000000001</v>
      </c>
      <c r="E8464">
        <v>1.8364210000000001</v>
      </c>
      <c r="F8464">
        <v>0.28307700000000002</v>
      </c>
    </row>
    <row r="8465" spans="1:6" x14ac:dyDescent="0.2">
      <c r="A8465">
        <v>-0.13929800000000001</v>
      </c>
      <c r="B8465">
        <v>0.119615</v>
      </c>
      <c r="C8465">
        <v>0.30799199999999999</v>
      </c>
      <c r="D8465">
        <v>-0.65753200000000001</v>
      </c>
      <c r="E8465">
        <v>1.8364210000000001</v>
      </c>
      <c r="F8465">
        <v>0.28307700000000002</v>
      </c>
    </row>
    <row r="8466" spans="1:6" x14ac:dyDescent="0.2">
      <c r="A8466">
        <v>-0.16259799999999999</v>
      </c>
      <c r="B8466">
        <v>0.13828599999999999</v>
      </c>
      <c r="C8466">
        <v>0.24577099999999999</v>
      </c>
      <c r="D8466">
        <v>-0.28665499999999999</v>
      </c>
      <c r="E8466">
        <v>1.8722190000000001</v>
      </c>
      <c r="F8466">
        <v>0.23980699999999999</v>
      </c>
    </row>
    <row r="8467" spans="1:6" x14ac:dyDescent="0.2">
      <c r="A8467">
        <v>-0.145285</v>
      </c>
      <c r="B8467">
        <v>0.121007</v>
      </c>
      <c r="C8467">
        <v>0.225137</v>
      </c>
      <c r="D8467">
        <v>0.16720599999999999</v>
      </c>
      <c r="E8467">
        <v>1.832638</v>
      </c>
      <c r="F8467">
        <v>0.24016000000000001</v>
      </c>
    </row>
    <row r="8468" spans="1:6" x14ac:dyDescent="0.2">
      <c r="A8468">
        <v>-0.104823</v>
      </c>
      <c r="B8468">
        <v>0.131082</v>
      </c>
      <c r="C8468">
        <v>0.20515700000000001</v>
      </c>
      <c r="D8468">
        <v>0.62745600000000001</v>
      </c>
      <c r="E8468">
        <v>2.7203710000000001</v>
      </c>
      <c r="F8468">
        <v>0.24036299999999999</v>
      </c>
    </row>
    <row r="8469" spans="1:6" x14ac:dyDescent="0.2">
      <c r="A8469">
        <v>-0.118594</v>
      </c>
      <c r="B8469">
        <v>0.20097000000000001</v>
      </c>
      <c r="C8469">
        <v>0.18229699999999999</v>
      </c>
      <c r="D8469">
        <v>1.4522740000000001</v>
      </c>
      <c r="E8469">
        <v>2.3582540000000001</v>
      </c>
      <c r="F8469">
        <v>0.25781900000000002</v>
      </c>
    </row>
    <row r="8470" spans="1:6" x14ac:dyDescent="0.2">
      <c r="A8470">
        <v>-3.5896999999999998E-2</v>
      </c>
      <c r="B8470">
        <v>0.16942599999999999</v>
      </c>
      <c r="C8470">
        <v>0.203601</v>
      </c>
      <c r="D8470">
        <v>1.884395</v>
      </c>
      <c r="E8470">
        <v>2.3818600000000001</v>
      </c>
      <c r="F8470">
        <v>0.29592299999999999</v>
      </c>
    </row>
    <row r="8471" spans="1:6" x14ac:dyDescent="0.2">
      <c r="A8471">
        <v>-3.5896999999999998E-2</v>
      </c>
      <c r="B8471">
        <v>0.16942599999999999</v>
      </c>
      <c r="C8471">
        <v>0.203601</v>
      </c>
      <c r="D8471">
        <v>1.884395</v>
      </c>
      <c r="E8471">
        <v>2.3818600000000001</v>
      </c>
      <c r="F8471">
        <v>0.29592299999999999</v>
      </c>
    </row>
    <row r="8472" spans="1:6" x14ac:dyDescent="0.2">
      <c r="A8472">
        <v>-5.9577999999999999E-2</v>
      </c>
      <c r="B8472">
        <v>0.18217</v>
      </c>
      <c r="C8472">
        <v>0.14128299999999999</v>
      </c>
      <c r="D8472">
        <v>2.262273</v>
      </c>
      <c r="E8472">
        <v>3.262165</v>
      </c>
      <c r="F8472">
        <v>0.25291000000000002</v>
      </c>
    </row>
    <row r="8473" spans="1:6" x14ac:dyDescent="0.2">
      <c r="A8473">
        <v>2.0317000000000002E-2</v>
      </c>
      <c r="B8473">
        <v>0.15428500000000001</v>
      </c>
      <c r="C8473">
        <v>0.121209</v>
      </c>
      <c r="D8473">
        <v>3.103262</v>
      </c>
      <c r="E8473">
        <v>2.8616269999999999</v>
      </c>
      <c r="F8473">
        <v>0.26942700000000003</v>
      </c>
    </row>
    <row r="8474" spans="1:6" x14ac:dyDescent="0.2">
      <c r="A8474">
        <v>0.112257</v>
      </c>
      <c r="B8474">
        <v>0.17010400000000001</v>
      </c>
      <c r="C8474">
        <v>7.8136999999999998E-2</v>
      </c>
      <c r="D8474">
        <v>5.2649790000000003</v>
      </c>
      <c r="E8474">
        <v>2.4686089999999998</v>
      </c>
      <c r="F8474">
        <v>0.32586399999999999</v>
      </c>
    </row>
    <row r="8475" spans="1:6" x14ac:dyDescent="0.2">
      <c r="A8475">
        <v>0.31853900000000002</v>
      </c>
      <c r="B8475">
        <v>0.18096100000000001</v>
      </c>
      <c r="C8475">
        <v>3.5547000000000002E-2</v>
      </c>
      <c r="D8475">
        <v>7.0605270000000004</v>
      </c>
      <c r="E8475">
        <v>2.5101800000000001</v>
      </c>
      <c r="F8475">
        <v>0.35968099999999997</v>
      </c>
    </row>
    <row r="8476" spans="1:6" x14ac:dyDescent="0.2">
      <c r="A8476">
        <v>0.41263899999999998</v>
      </c>
      <c r="B8476">
        <v>0.13892599999999999</v>
      </c>
      <c r="C8476">
        <v>1.5088000000000001E-2</v>
      </c>
      <c r="D8476">
        <v>8.3944799999999997</v>
      </c>
      <c r="E8476">
        <v>2.503933</v>
      </c>
      <c r="F8476">
        <v>0.39883099999999999</v>
      </c>
    </row>
    <row r="8477" spans="1:6" x14ac:dyDescent="0.2">
      <c r="A8477">
        <v>0.56566399999999994</v>
      </c>
      <c r="B8477">
        <v>0.20782100000000001</v>
      </c>
      <c r="C8477">
        <v>-2.6924E-2</v>
      </c>
      <c r="D8477">
        <v>9.3093240000000002</v>
      </c>
      <c r="E8477">
        <v>2.5949779999999998</v>
      </c>
      <c r="F8477">
        <v>0.39344400000000002</v>
      </c>
    </row>
    <row r="8478" spans="1:6" x14ac:dyDescent="0.2">
      <c r="A8478">
        <v>0.68954300000000002</v>
      </c>
      <c r="B8478">
        <v>0.18912499999999999</v>
      </c>
      <c r="C8478">
        <v>-6.992E-3</v>
      </c>
      <c r="D8478">
        <v>10.620094</v>
      </c>
      <c r="E8478">
        <v>2.567069</v>
      </c>
      <c r="F8478">
        <v>0.47043800000000002</v>
      </c>
    </row>
    <row r="8479" spans="1:6" x14ac:dyDescent="0.2">
      <c r="A8479">
        <v>0.91950500000000002</v>
      </c>
      <c r="B8479">
        <v>0.18723799999999999</v>
      </c>
      <c r="C8479">
        <v>1.2737E-2</v>
      </c>
      <c r="D8479">
        <v>12.037763999999999</v>
      </c>
      <c r="E8479">
        <v>1.728335</v>
      </c>
      <c r="F8479">
        <v>0.54726900000000001</v>
      </c>
    </row>
    <row r="8480" spans="1:6" x14ac:dyDescent="0.2">
      <c r="A8480">
        <v>0.96698600000000001</v>
      </c>
      <c r="B8480">
        <v>0.12905</v>
      </c>
      <c r="C8480">
        <v>-2.8684000000000001E-2</v>
      </c>
      <c r="D8480">
        <v>12.84432</v>
      </c>
      <c r="E8480">
        <v>1.6802790000000001</v>
      </c>
      <c r="F8480">
        <v>0.54234199999999999</v>
      </c>
    </row>
    <row r="8481" spans="1:6" x14ac:dyDescent="0.2">
      <c r="A8481">
        <v>1.080948</v>
      </c>
      <c r="B8481">
        <v>1.7392999999999999E-2</v>
      </c>
      <c r="C8481">
        <v>-0.29576999999999998</v>
      </c>
      <c r="D8481">
        <v>13.755948999999999</v>
      </c>
      <c r="E8481">
        <v>0.29671700000000001</v>
      </c>
      <c r="F8481">
        <v>0.31360500000000002</v>
      </c>
    </row>
    <row r="8482" spans="1:6" x14ac:dyDescent="0.2">
      <c r="A8482">
        <v>1.1250020000000001</v>
      </c>
      <c r="B8482">
        <v>-3.8379999999999998E-3</v>
      </c>
      <c r="C8482">
        <v>-0.44159799999999999</v>
      </c>
      <c r="D8482">
        <v>13.896761</v>
      </c>
      <c r="E8482">
        <v>-1.915219</v>
      </c>
      <c r="F8482">
        <v>0.172429</v>
      </c>
    </row>
    <row r="8483" spans="1:6" x14ac:dyDescent="0.2">
      <c r="A8483">
        <v>1.0157890000000001</v>
      </c>
      <c r="B8483">
        <v>-0.17684900000000001</v>
      </c>
      <c r="C8483">
        <v>-0.47957300000000003</v>
      </c>
      <c r="D8483">
        <v>12.508058</v>
      </c>
      <c r="E8483">
        <v>-2.4996330000000002</v>
      </c>
      <c r="F8483">
        <v>7.2940000000000005E-2</v>
      </c>
    </row>
    <row r="8484" spans="1:6" x14ac:dyDescent="0.2">
      <c r="A8484">
        <v>0.907138</v>
      </c>
      <c r="B8484">
        <v>-0.174068</v>
      </c>
      <c r="C8484">
        <v>-0.43734800000000001</v>
      </c>
      <c r="D8484">
        <v>11.155868</v>
      </c>
      <c r="E8484">
        <v>-2.927746</v>
      </c>
      <c r="F8484">
        <v>5.5378999999999998E-2</v>
      </c>
    </row>
    <row r="8485" spans="1:6" x14ac:dyDescent="0.2">
      <c r="A8485">
        <v>0.81549400000000005</v>
      </c>
      <c r="B8485">
        <v>-0.18909799999999999</v>
      </c>
      <c r="C8485">
        <v>-0.35412900000000003</v>
      </c>
      <c r="D8485">
        <v>9.887772</v>
      </c>
      <c r="E8485">
        <v>-2.5374219999999998</v>
      </c>
      <c r="F8485">
        <v>8.2038E-2</v>
      </c>
    </row>
    <row r="8486" spans="1:6" x14ac:dyDescent="0.2">
      <c r="A8486">
        <v>0.63934599999999997</v>
      </c>
      <c r="B8486">
        <v>-0.13134299999999999</v>
      </c>
      <c r="C8486">
        <v>-0.250556</v>
      </c>
      <c r="D8486">
        <v>8.441039</v>
      </c>
      <c r="E8486">
        <v>-1.6350389999999999</v>
      </c>
      <c r="F8486">
        <v>0.124525</v>
      </c>
    </row>
    <row r="8487" spans="1:6" x14ac:dyDescent="0.2">
      <c r="A8487">
        <v>0.50960000000000005</v>
      </c>
      <c r="B8487">
        <v>-4.7760999999999998E-2</v>
      </c>
      <c r="C8487">
        <v>-0.210006</v>
      </c>
      <c r="D8487">
        <v>7.5738649999999996</v>
      </c>
      <c r="E8487">
        <v>-1.621594</v>
      </c>
      <c r="F8487">
        <v>0.12962199999999999</v>
      </c>
    </row>
    <row r="8488" spans="1:6" x14ac:dyDescent="0.2">
      <c r="A8488">
        <v>6.3157000000000005E-2</v>
      </c>
      <c r="B8488">
        <v>-0.121318</v>
      </c>
      <c r="C8488">
        <v>-0.109707</v>
      </c>
      <c r="D8488">
        <v>7.696618</v>
      </c>
      <c r="E8488">
        <v>-1.0675479999999999</v>
      </c>
      <c r="F8488">
        <v>0.25728600000000001</v>
      </c>
    </row>
    <row r="8489" spans="1:6" x14ac:dyDescent="0.2">
      <c r="A8489">
        <v>-2.4345180000000002</v>
      </c>
      <c r="B8489">
        <v>-0.479431</v>
      </c>
      <c r="C8489">
        <v>-0.30877399999999999</v>
      </c>
      <c r="D8489">
        <v>14.642550999999999</v>
      </c>
      <c r="E8489">
        <v>-5.4563E-2</v>
      </c>
      <c r="F8489">
        <v>0.512239</v>
      </c>
    </row>
    <row r="8490" spans="1:6" x14ac:dyDescent="0.2">
      <c r="A8490">
        <v>-4.3155929999999998</v>
      </c>
      <c r="B8490">
        <v>-0.71786700000000003</v>
      </c>
      <c r="C8490">
        <v>-1.339669</v>
      </c>
      <c r="D8490">
        <v>25.167014000000002</v>
      </c>
      <c r="E8490">
        <v>5.3918970000000002</v>
      </c>
      <c r="F8490">
        <v>7.7764E-2</v>
      </c>
    </row>
    <row r="8491" spans="1:6" x14ac:dyDescent="0.2">
      <c r="A8491">
        <v>-4.0240390000000001</v>
      </c>
      <c r="B8491">
        <v>-0.68234700000000004</v>
      </c>
      <c r="C8491">
        <v>-1.5341929999999999</v>
      </c>
      <c r="D8491">
        <v>29.582156999999999</v>
      </c>
      <c r="E8491">
        <v>8.7011099999999999</v>
      </c>
      <c r="F8491">
        <v>8.1490000000000007E-2</v>
      </c>
    </row>
    <row r="8492" spans="1:6" x14ac:dyDescent="0.2">
      <c r="A8492">
        <v>-3.314743</v>
      </c>
      <c r="B8492">
        <v>-0.81475399999999998</v>
      </c>
      <c r="C8492">
        <v>-1.449014</v>
      </c>
      <c r="D8492">
        <v>24.982253</v>
      </c>
      <c r="E8492">
        <v>6.095885</v>
      </c>
      <c r="F8492">
        <v>-8.8580999999999993E-2</v>
      </c>
    </row>
    <row r="8493" spans="1:6" x14ac:dyDescent="0.2">
      <c r="A8493">
        <v>-1.963222</v>
      </c>
      <c r="B8493">
        <v>-1.1682049999999999</v>
      </c>
      <c r="C8493">
        <v>-2.1386349999999998</v>
      </c>
      <c r="D8493">
        <v>18.318906999999999</v>
      </c>
      <c r="E8493">
        <v>0.94715000000000005</v>
      </c>
      <c r="F8493">
        <v>-1.163532</v>
      </c>
    </row>
    <row r="8494" spans="1:6" x14ac:dyDescent="0.2">
      <c r="A8494">
        <v>-0.58890200000000004</v>
      </c>
      <c r="B8494">
        <v>-1.0555840000000001</v>
      </c>
      <c r="C8494">
        <v>-2.748675</v>
      </c>
      <c r="D8494">
        <v>14.474100999999999</v>
      </c>
      <c r="E8494">
        <v>-2.2450610000000002</v>
      </c>
      <c r="F8494">
        <v>-2.024492</v>
      </c>
    </row>
    <row r="8495" spans="1:6" x14ac:dyDescent="0.2">
      <c r="A8495">
        <v>1.7890649999999999</v>
      </c>
      <c r="B8495">
        <v>-0.59336</v>
      </c>
      <c r="C8495">
        <v>-3.0279389999999999</v>
      </c>
      <c r="D8495">
        <v>9.0660360000000004</v>
      </c>
      <c r="E8495">
        <v>-5.8459409999999998</v>
      </c>
      <c r="F8495">
        <v>-2.6780840000000001</v>
      </c>
    </row>
    <row r="8496" spans="1:6" x14ac:dyDescent="0.2">
      <c r="A8496">
        <v>4.6913689999999999</v>
      </c>
      <c r="B8496">
        <v>0.45824700000000002</v>
      </c>
      <c r="C8496">
        <v>-3.3257099999999999</v>
      </c>
      <c r="D8496">
        <v>0.46423399999999998</v>
      </c>
      <c r="E8496">
        <v>-7.1203250000000002</v>
      </c>
      <c r="F8496">
        <v>-3.528937</v>
      </c>
    </row>
    <row r="8497" spans="1:6" x14ac:dyDescent="0.2">
      <c r="A8497">
        <v>11.352938999999999</v>
      </c>
      <c r="B8497">
        <v>2.4008940000000001</v>
      </c>
      <c r="C8497">
        <v>-3.4472139999999998</v>
      </c>
      <c r="D8497">
        <v>-13.699324000000001</v>
      </c>
      <c r="E8497">
        <v>-6.6580440000000003</v>
      </c>
      <c r="F8497">
        <v>-4.6516500000000001</v>
      </c>
    </row>
    <row r="8498" spans="1:6" x14ac:dyDescent="0.2">
      <c r="A8498">
        <v>28.310873999999998</v>
      </c>
      <c r="B8498">
        <v>7.1541759999999996</v>
      </c>
      <c r="C8498">
        <v>-2.5828129999999998</v>
      </c>
      <c r="D8498">
        <v>-53.132052999999999</v>
      </c>
      <c r="E8498">
        <v>-6.3409969999999998</v>
      </c>
      <c r="F8498">
        <v>-6.4983389999999996</v>
      </c>
    </row>
    <row r="8499" spans="1:6" x14ac:dyDescent="0.2">
      <c r="A8499">
        <v>30.172456</v>
      </c>
      <c r="B8499">
        <v>7.1775890000000002</v>
      </c>
      <c r="C8499">
        <v>-2.3705660000000002</v>
      </c>
      <c r="D8499">
        <v>-57.498536999999999</v>
      </c>
      <c r="E8499">
        <v>-7.0753519999999996</v>
      </c>
      <c r="F8499">
        <v>-6.5855180000000004</v>
      </c>
    </row>
    <row r="8500" spans="1:6" x14ac:dyDescent="0.2">
      <c r="A8500">
        <v>31.048888999999999</v>
      </c>
      <c r="B8500">
        <v>7.1436099999999998</v>
      </c>
      <c r="C8500">
        <v>-2.3252079999999999</v>
      </c>
      <c r="D8500">
        <v>-60.394806000000003</v>
      </c>
      <c r="E8500">
        <v>-5.8494419999999998</v>
      </c>
      <c r="F8500">
        <v>-6.7215389999999999</v>
      </c>
    </row>
    <row r="8501" spans="1:6" x14ac:dyDescent="0.2">
      <c r="A8501">
        <v>31.383479999999999</v>
      </c>
      <c r="B8501">
        <v>6.9620509999999998</v>
      </c>
      <c r="C8501">
        <v>-2.445303</v>
      </c>
      <c r="D8501">
        <v>-61.897264999999997</v>
      </c>
      <c r="E8501">
        <v>-4.0217919999999996</v>
      </c>
      <c r="F8501">
        <v>-6.9299540000000004</v>
      </c>
    </row>
    <row r="8502" spans="1:6" x14ac:dyDescent="0.2">
      <c r="A8502">
        <v>31.174776999999999</v>
      </c>
      <c r="B8502">
        <v>6.5689130000000002</v>
      </c>
      <c r="C8502">
        <v>-2.3594400000000002</v>
      </c>
      <c r="D8502">
        <v>-62.271895999999998</v>
      </c>
      <c r="E8502">
        <v>-3.2600950000000002</v>
      </c>
      <c r="F8502">
        <v>-6.852068</v>
      </c>
    </row>
    <row r="8503" spans="1:6" x14ac:dyDescent="0.2">
      <c r="A8503">
        <v>30.498241</v>
      </c>
      <c r="B8503">
        <v>6.1951010000000002</v>
      </c>
      <c r="C8503">
        <v>-2.3588010000000001</v>
      </c>
      <c r="D8503">
        <v>-62.414124000000001</v>
      </c>
      <c r="E8503">
        <v>-2.1824919999999999</v>
      </c>
      <c r="F8503">
        <v>-6.8257409999999998</v>
      </c>
    </row>
    <row r="8504" spans="1:6" x14ac:dyDescent="0.2">
      <c r="A8504">
        <v>30.164448</v>
      </c>
      <c r="B8504">
        <v>5.99655</v>
      </c>
      <c r="C8504">
        <v>-2.2944529999999999</v>
      </c>
      <c r="D8504">
        <v>-62.358244999999997</v>
      </c>
      <c r="E8504">
        <v>-1.397132</v>
      </c>
      <c r="F8504">
        <v>-6.7426599999999999</v>
      </c>
    </row>
    <row r="8505" spans="1:6" x14ac:dyDescent="0.2">
      <c r="A8505">
        <v>29.860671</v>
      </c>
      <c r="B8505">
        <v>5.7724200000000003</v>
      </c>
      <c r="C8505">
        <v>-2.1713770000000001</v>
      </c>
      <c r="D8505">
        <v>-61.750422999999998</v>
      </c>
      <c r="E8505">
        <v>-0.68216500000000002</v>
      </c>
      <c r="F8505">
        <v>-6.5757560000000002</v>
      </c>
    </row>
    <row r="8506" spans="1:6" x14ac:dyDescent="0.2">
      <c r="A8506">
        <v>29.260228000000001</v>
      </c>
      <c r="B8506">
        <v>5.2258750000000003</v>
      </c>
      <c r="C8506">
        <v>-1.018165</v>
      </c>
      <c r="D8506">
        <v>-61.921973000000001</v>
      </c>
      <c r="E8506">
        <v>4.69062</v>
      </c>
      <c r="F8506">
        <v>-5.4019250000000003</v>
      </c>
    </row>
    <row r="8507" spans="1:6" x14ac:dyDescent="0.2">
      <c r="A8507">
        <v>29.629897</v>
      </c>
      <c r="B8507">
        <v>5.2023149999999996</v>
      </c>
      <c r="C8507">
        <v>-0.853159</v>
      </c>
      <c r="D8507">
        <v>-62.391486</v>
      </c>
      <c r="E8507">
        <v>5.5438450000000001</v>
      </c>
      <c r="F8507">
        <v>-5.2772639999999997</v>
      </c>
    </row>
    <row r="8508" spans="1:6" x14ac:dyDescent="0.2">
      <c r="A8508">
        <v>30.021072</v>
      </c>
      <c r="B8508">
        <v>5.2629520000000003</v>
      </c>
      <c r="C8508">
        <v>-0.72972700000000001</v>
      </c>
      <c r="D8508">
        <v>-62.555965999999998</v>
      </c>
      <c r="E8508">
        <v>6.0847959999999999</v>
      </c>
      <c r="F8508">
        <v>-5.1805459999999997</v>
      </c>
    </row>
    <row r="8509" spans="1:6" x14ac:dyDescent="0.2">
      <c r="A8509">
        <v>30.523429</v>
      </c>
      <c r="B8509">
        <v>5.3338320000000001</v>
      </c>
      <c r="C8509">
        <v>-0.60589899999999997</v>
      </c>
      <c r="D8509">
        <v>-63.426015999999997</v>
      </c>
      <c r="E8509">
        <v>6.6607079999999996</v>
      </c>
      <c r="F8509">
        <v>-5.1226989999999999</v>
      </c>
    </row>
    <row r="8510" spans="1:6" x14ac:dyDescent="0.2">
      <c r="A8510">
        <v>31.204996999999999</v>
      </c>
      <c r="B8510">
        <v>5.3296799999999998</v>
      </c>
      <c r="C8510">
        <v>-0.48191800000000001</v>
      </c>
      <c r="D8510">
        <v>-63.778584000000002</v>
      </c>
      <c r="E8510">
        <v>7.5970829999999996</v>
      </c>
      <c r="F8510">
        <v>-5.0484369999999998</v>
      </c>
    </row>
    <row r="8511" spans="1:6" x14ac:dyDescent="0.2">
      <c r="A8511">
        <v>31.898399999999999</v>
      </c>
      <c r="B8511">
        <v>5.4356210000000003</v>
      </c>
      <c r="C8511">
        <v>-0.35788300000000001</v>
      </c>
      <c r="D8511">
        <v>-64.140822</v>
      </c>
      <c r="E8511">
        <v>7.7697159999999998</v>
      </c>
      <c r="F8511">
        <v>-4.9751539999999999</v>
      </c>
    </row>
    <row r="8512" spans="1:6" x14ac:dyDescent="0.2">
      <c r="A8512">
        <v>32.640470999999998</v>
      </c>
      <c r="B8512">
        <v>5.5419429999999998</v>
      </c>
      <c r="C8512">
        <v>-0.273478</v>
      </c>
      <c r="D8512">
        <v>-64.894384000000002</v>
      </c>
      <c r="E8512">
        <v>9.2419949999999993</v>
      </c>
      <c r="F8512">
        <v>-4.9626539999999997</v>
      </c>
    </row>
    <row r="8513" spans="1:6" x14ac:dyDescent="0.2">
      <c r="A8513">
        <v>33.483950999999998</v>
      </c>
      <c r="B8513">
        <v>5.730442</v>
      </c>
      <c r="C8513">
        <v>-0.14953</v>
      </c>
      <c r="D8513">
        <v>-65.580065000000005</v>
      </c>
      <c r="E8513">
        <v>9.111243</v>
      </c>
      <c r="F8513">
        <v>-4.912223</v>
      </c>
    </row>
    <row r="8514" spans="1:6" x14ac:dyDescent="0.2">
      <c r="A8514">
        <v>34.344327999999997</v>
      </c>
      <c r="B8514">
        <v>5.9432119999999999</v>
      </c>
      <c r="C8514">
        <v>-6.7793000000000006E-2</v>
      </c>
      <c r="D8514">
        <v>-66.272609000000003</v>
      </c>
      <c r="E8514">
        <v>10.669992000000001</v>
      </c>
      <c r="F8514">
        <v>-4.9051450000000001</v>
      </c>
    </row>
    <row r="8515" spans="1:6" x14ac:dyDescent="0.2">
      <c r="A8515">
        <v>35.365563000000002</v>
      </c>
      <c r="B8515">
        <v>6.1294399999999998</v>
      </c>
      <c r="C8515">
        <v>3.8397000000000001E-2</v>
      </c>
      <c r="D8515">
        <v>-68.507210000000001</v>
      </c>
      <c r="E8515">
        <v>10.994959</v>
      </c>
      <c r="F8515">
        <v>-4.9554859999999996</v>
      </c>
    </row>
    <row r="8516" spans="1:6" x14ac:dyDescent="0.2">
      <c r="A8516">
        <v>36.343772000000001</v>
      </c>
      <c r="B8516">
        <v>6.3400470000000002</v>
      </c>
      <c r="C8516">
        <v>0.100465</v>
      </c>
      <c r="D8516">
        <v>-69.612024000000005</v>
      </c>
      <c r="E8516">
        <v>11.70992</v>
      </c>
      <c r="F8516">
        <v>-4.9935640000000001</v>
      </c>
    </row>
    <row r="8517" spans="1:6" x14ac:dyDescent="0.2">
      <c r="A8517">
        <v>37.514785000000003</v>
      </c>
      <c r="B8517">
        <v>6.4813090000000004</v>
      </c>
      <c r="C8517">
        <v>0.145035</v>
      </c>
      <c r="D8517">
        <v>-71.780686000000003</v>
      </c>
      <c r="E8517">
        <v>12.457079999999999</v>
      </c>
      <c r="F8517">
        <v>-5.1095550000000003</v>
      </c>
    </row>
    <row r="8518" spans="1:6" x14ac:dyDescent="0.2">
      <c r="A8518">
        <v>38.559752000000003</v>
      </c>
      <c r="B8518">
        <v>6.6425609999999997</v>
      </c>
      <c r="C8518">
        <v>0.18695100000000001</v>
      </c>
      <c r="D8518">
        <v>-73.532228000000003</v>
      </c>
      <c r="E8518">
        <v>12.710566999999999</v>
      </c>
      <c r="F8518">
        <v>-5.2020869999999997</v>
      </c>
    </row>
    <row r="8519" spans="1:6" x14ac:dyDescent="0.2">
      <c r="A8519">
        <v>39.634022999999999</v>
      </c>
      <c r="B8519">
        <v>6.7753589999999999</v>
      </c>
      <c r="C8519">
        <v>0.314141</v>
      </c>
      <c r="D8519">
        <v>-76.156514000000001</v>
      </c>
      <c r="E8519">
        <v>13.002266000000001</v>
      </c>
      <c r="F8519">
        <v>-5.2527109999999997</v>
      </c>
    </row>
    <row r="8520" spans="1:6" x14ac:dyDescent="0.2">
      <c r="A8520">
        <v>40.476551000000001</v>
      </c>
      <c r="B8520">
        <v>6.8470899999999997</v>
      </c>
      <c r="C8520">
        <v>0.37770199999999998</v>
      </c>
      <c r="D8520">
        <v>-78.094703999999993</v>
      </c>
      <c r="E8520">
        <v>13.624302999999999</v>
      </c>
      <c r="F8520">
        <v>-5.3228390000000001</v>
      </c>
    </row>
    <row r="8521" spans="1:6" x14ac:dyDescent="0.2">
      <c r="A8521">
        <v>41.723585</v>
      </c>
      <c r="B8521">
        <v>6.9806710000000001</v>
      </c>
      <c r="C8521">
        <v>0.58703399999999994</v>
      </c>
      <c r="D8521">
        <v>-82.616690000000006</v>
      </c>
      <c r="E8521">
        <v>15.224997</v>
      </c>
      <c r="F8521">
        <v>-5.3908639999999997</v>
      </c>
    </row>
    <row r="8522" spans="1:6" x14ac:dyDescent="0.2">
      <c r="A8522">
        <v>41.859223</v>
      </c>
      <c r="B8522">
        <v>6.893624</v>
      </c>
      <c r="C8522">
        <v>0.73297900000000005</v>
      </c>
      <c r="D8522">
        <v>-83.842906999999997</v>
      </c>
      <c r="E8522">
        <v>16.078551999999998</v>
      </c>
      <c r="F8522">
        <v>-5.3103930000000004</v>
      </c>
    </row>
    <row r="8523" spans="1:6" x14ac:dyDescent="0.2">
      <c r="A8523">
        <v>41.323619999999998</v>
      </c>
      <c r="B8523">
        <v>6.7301799999999998</v>
      </c>
      <c r="C8523">
        <v>1.000788</v>
      </c>
      <c r="D8523">
        <v>-83.413804999999996</v>
      </c>
      <c r="E8523">
        <v>17.267461999999998</v>
      </c>
      <c r="F8523">
        <v>-4.9962030000000004</v>
      </c>
    </row>
    <row r="8524" spans="1:6" x14ac:dyDescent="0.2">
      <c r="A8524">
        <v>40.076805</v>
      </c>
      <c r="B8524">
        <v>6.4617800000000001</v>
      </c>
      <c r="C8524">
        <v>1.3494349999999999</v>
      </c>
      <c r="D8524">
        <v>-81.563480999999996</v>
      </c>
      <c r="E8524">
        <v>17.871168000000001</v>
      </c>
      <c r="F8524">
        <v>-4.4986560000000004</v>
      </c>
    </row>
    <row r="8525" spans="1:6" x14ac:dyDescent="0.2">
      <c r="A8525">
        <v>37.911907999999997</v>
      </c>
      <c r="B8525">
        <v>6.1350680000000004</v>
      </c>
      <c r="C8525">
        <v>1.7357199999999999</v>
      </c>
      <c r="D8525">
        <v>-78.235316999999995</v>
      </c>
      <c r="E8525">
        <v>18.730585999999999</v>
      </c>
      <c r="F8525">
        <v>-3.8482810000000001</v>
      </c>
    </row>
    <row r="8526" spans="1:6" x14ac:dyDescent="0.2">
      <c r="A8526">
        <v>35.080849000000001</v>
      </c>
      <c r="B8526">
        <v>5.7338880000000003</v>
      </c>
      <c r="C8526">
        <v>1.956993</v>
      </c>
      <c r="D8526">
        <v>-73.321242999999996</v>
      </c>
      <c r="E8526">
        <v>18.205594000000001</v>
      </c>
      <c r="F8526">
        <v>-3.2546460000000002</v>
      </c>
    </row>
    <row r="8527" spans="1:6" x14ac:dyDescent="0.2">
      <c r="A8527">
        <v>27.559742</v>
      </c>
      <c r="B8527">
        <v>4.4808630000000003</v>
      </c>
      <c r="C8527">
        <v>1.8836930000000001</v>
      </c>
      <c r="D8527">
        <v>-60.786723000000002</v>
      </c>
      <c r="E8527">
        <v>16.093516999999999</v>
      </c>
      <c r="F8527">
        <v>-2.3637329999999999</v>
      </c>
    </row>
    <row r="8528" spans="1:6" x14ac:dyDescent="0.2">
      <c r="A8528">
        <v>23.409019000000001</v>
      </c>
      <c r="B8528">
        <v>3.6765819999999998</v>
      </c>
      <c r="C8528">
        <v>1.5069250000000001</v>
      </c>
      <c r="D8528">
        <v>-52.642057999999999</v>
      </c>
      <c r="E8528">
        <v>13.728104999999999</v>
      </c>
      <c r="F8528">
        <v>-2.1493769999999999</v>
      </c>
    </row>
    <row r="8529" spans="1:6" x14ac:dyDescent="0.2">
      <c r="A8529">
        <v>19.332868999999999</v>
      </c>
      <c r="B8529">
        <v>2.9782130000000002</v>
      </c>
      <c r="C8529">
        <v>0.92479699999999998</v>
      </c>
      <c r="D8529">
        <v>-46.094000000000001</v>
      </c>
      <c r="E8529">
        <v>11.442606</v>
      </c>
      <c r="F8529">
        <v>-2.2207249999999998</v>
      </c>
    </row>
    <row r="8530" spans="1:6" x14ac:dyDescent="0.2">
      <c r="A8530">
        <v>15.306836000000001</v>
      </c>
      <c r="B8530">
        <v>2.1718030000000002</v>
      </c>
      <c r="C8530">
        <v>0.22031999999999999</v>
      </c>
      <c r="D8530">
        <v>-38.305498</v>
      </c>
      <c r="E8530">
        <v>7.7880979999999997</v>
      </c>
      <c r="F8530">
        <v>-2.3571960000000001</v>
      </c>
    </row>
    <row r="8531" spans="1:6" x14ac:dyDescent="0.2">
      <c r="A8531">
        <v>11.119673000000001</v>
      </c>
      <c r="B8531">
        <v>1.4086179999999999</v>
      </c>
      <c r="C8531">
        <v>-0.50736700000000001</v>
      </c>
      <c r="D8531">
        <v>-30.623830000000002</v>
      </c>
      <c r="E8531">
        <v>4.5500759999999998</v>
      </c>
      <c r="F8531">
        <v>-2.5142660000000001</v>
      </c>
    </row>
    <row r="8532" spans="1:6" x14ac:dyDescent="0.2">
      <c r="A8532">
        <v>6.9580419999999998</v>
      </c>
      <c r="B8532">
        <v>0.72276700000000005</v>
      </c>
      <c r="C8532">
        <v>-1.175848</v>
      </c>
      <c r="D8532">
        <v>-23.472982999999999</v>
      </c>
      <c r="E8532">
        <v>1.409457</v>
      </c>
      <c r="F8532">
        <v>-2.6388780000000001</v>
      </c>
    </row>
    <row r="8533" spans="1:6" x14ac:dyDescent="0.2">
      <c r="A8533">
        <v>3.0994090000000001</v>
      </c>
      <c r="B8533">
        <v>0.12973599999999999</v>
      </c>
      <c r="C8533">
        <v>-1.742899</v>
      </c>
      <c r="D8533">
        <v>-16.099263000000001</v>
      </c>
      <c r="E8533">
        <v>-1.215096</v>
      </c>
      <c r="F8533">
        <v>-2.6659120000000001</v>
      </c>
    </row>
    <row r="8534" spans="1:6" x14ac:dyDescent="0.2">
      <c r="A8534">
        <v>-1.7079120000000001</v>
      </c>
      <c r="B8534">
        <v>-0.59891300000000003</v>
      </c>
      <c r="C8534">
        <v>-1.247905</v>
      </c>
      <c r="D8534">
        <v>-6.863613</v>
      </c>
      <c r="E8534">
        <v>-4.935225</v>
      </c>
      <c r="F8534">
        <v>-1.4957750000000001</v>
      </c>
    </row>
    <row r="8535" spans="1:6" x14ac:dyDescent="0.2">
      <c r="A8535">
        <v>-0.72279499999999997</v>
      </c>
      <c r="B8535">
        <v>-0.27199699999999999</v>
      </c>
      <c r="C8535">
        <v>-0.59033999999999998</v>
      </c>
      <c r="D8535">
        <v>-6.45153</v>
      </c>
      <c r="E8535">
        <v>-2.378628</v>
      </c>
      <c r="F8535">
        <v>-0.86575999999999997</v>
      </c>
    </row>
    <row r="8536" spans="1:6" x14ac:dyDescent="0.2">
      <c r="A8536">
        <v>-0.461175</v>
      </c>
      <c r="B8536">
        <v>-3.9654000000000002E-2</v>
      </c>
      <c r="C8536">
        <v>2.0049999999999998E-3</v>
      </c>
      <c r="D8536">
        <v>-4.1852400000000003</v>
      </c>
      <c r="E8536">
        <v>-0.48233300000000001</v>
      </c>
      <c r="F8536">
        <v>-0.177037</v>
      </c>
    </row>
    <row r="8537" spans="1:6" x14ac:dyDescent="0.2">
      <c r="A8537">
        <v>-0.47710399999999997</v>
      </c>
      <c r="B8537">
        <v>8.8297E-2</v>
      </c>
      <c r="C8537">
        <v>0.59766399999999997</v>
      </c>
      <c r="D8537">
        <v>-4.5634589999999999</v>
      </c>
      <c r="E8537">
        <v>1.3134539999999999</v>
      </c>
      <c r="F8537">
        <v>0.40120499999999998</v>
      </c>
    </row>
    <row r="8538" spans="1:6" x14ac:dyDescent="0.2">
      <c r="A8538">
        <v>-0.42482500000000001</v>
      </c>
      <c r="B8538">
        <v>0.19500100000000001</v>
      </c>
      <c r="C8538">
        <v>1.1112759999999999</v>
      </c>
      <c r="D8538">
        <v>-3.7268659999999998</v>
      </c>
      <c r="E8538">
        <v>2.719846</v>
      </c>
      <c r="F8538">
        <v>0.95252400000000004</v>
      </c>
    </row>
    <row r="8539" spans="1:6" x14ac:dyDescent="0.2">
      <c r="A8539">
        <v>-0.40534100000000001</v>
      </c>
      <c r="B8539">
        <v>0.18149499999999999</v>
      </c>
      <c r="C8539">
        <v>0.96780100000000002</v>
      </c>
      <c r="D8539">
        <v>-3.6783429999999999</v>
      </c>
      <c r="E8539">
        <v>2.2548940000000002</v>
      </c>
      <c r="F8539">
        <v>0.81044499999999997</v>
      </c>
    </row>
    <row r="8540" spans="1:6" x14ac:dyDescent="0.2">
      <c r="A8540">
        <v>-0.30812699999999998</v>
      </c>
      <c r="B8540">
        <v>2.597E-2</v>
      </c>
      <c r="C8540">
        <v>0.28883300000000001</v>
      </c>
      <c r="D8540">
        <v>-3.173343</v>
      </c>
      <c r="E8540">
        <v>1.2519849999999999</v>
      </c>
      <c r="F8540">
        <v>0.15108199999999999</v>
      </c>
    </row>
    <row r="8541" spans="1:6" x14ac:dyDescent="0.2">
      <c r="A8541">
        <v>-0.33277800000000002</v>
      </c>
      <c r="B8541">
        <v>-7.5170000000000002E-3</v>
      </c>
      <c r="C8541">
        <v>-1.8100000000000002E-2</v>
      </c>
      <c r="D8541">
        <v>-2.8410630000000001</v>
      </c>
      <c r="E8541">
        <v>0.38738400000000001</v>
      </c>
      <c r="F8541">
        <v>-0.13869000000000001</v>
      </c>
    </row>
    <row r="8542" spans="1:6" x14ac:dyDescent="0.2">
      <c r="A8542">
        <v>-0.33365499999999998</v>
      </c>
      <c r="B8542">
        <v>4.8936E-2</v>
      </c>
      <c r="C8542">
        <v>-0.24581</v>
      </c>
      <c r="D8542">
        <v>-2.4063720000000002</v>
      </c>
      <c r="E8542">
        <v>0.417244</v>
      </c>
      <c r="F8542">
        <v>-0.34545999999999999</v>
      </c>
    </row>
    <row r="8543" spans="1:6" x14ac:dyDescent="0.2">
      <c r="A8543">
        <v>-0.26603300000000002</v>
      </c>
      <c r="B8543">
        <v>-1.2718E-2</v>
      </c>
      <c r="C8543">
        <v>-0.22509599999999999</v>
      </c>
      <c r="D8543">
        <v>-2.3100939999999999</v>
      </c>
      <c r="E8543">
        <v>-6.6240999999999994E-2</v>
      </c>
      <c r="F8543">
        <v>-0.32336900000000002</v>
      </c>
    </row>
    <row r="8544" spans="1:6" x14ac:dyDescent="0.2">
      <c r="A8544">
        <v>-0.220605</v>
      </c>
      <c r="B8544">
        <v>4.5634000000000001E-2</v>
      </c>
      <c r="C8544">
        <v>6.1545000000000002E-2</v>
      </c>
      <c r="D8544">
        <v>-1.8556140000000001</v>
      </c>
      <c r="E8544">
        <v>1.290524</v>
      </c>
      <c r="F8544">
        <v>-1.7061E-2</v>
      </c>
    </row>
    <row r="8545" spans="1:6" x14ac:dyDescent="0.2">
      <c r="A8545">
        <v>-0.16994000000000001</v>
      </c>
      <c r="B8545">
        <v>5.1756000000000003E-2</v>
      </c>
      <c r="C8545">
        <v>0.16485</v>
      </c>
      <c r="D8545">
        <v>-1.001082</v>
      </c>
      <c r="E8545">
        <v>0.889961</v>
      </c>
      <c r="F8545">
        <v>0.124891</v>
      </c>
    </row>
    <row r="8546" spans="1:6" x14ac:dyDescent="0.2">
      <c r="A8546">
        <v>-9.8667000000000005E-2</v>
      </c>
      <c r="B8546">
        <v>7.5117000000000003E-2</v>
      </c>
      <c r="C8546">
        <v>0.142849</v>
      </c>
      <c r="D8546">
        <v>0.23075699999999999</v>
      </c>
      <c r="E8546">
        <v>1.806592</v>
      </c>
      <c r="F8546">
        <v>0.15868699999999999</v>
      </c>
    </row>
    <row r="8547" spans="1:6" x14ac:dyDescent="0.2">
      <c r="A8547">
        <v>-0.11559</v>
      </c>
      <c r="B8547">
        <v>3.3373E-2</v>
      </c>
      <c r="C8547">
        <v>0.14366999999999999</v>
      </c>
      <c r="D8547">
        <v>0.99289099999999997</v>
      </c>
      <c r="E8547">
        <v>0.93708199999999997</v>
      </c>
      <c r="F8547">
        <v>0.196962</v>
      </c>
    </row>
    <row r="8548" spans="1:6" x14ac:dyDescent="0.2">
      <c r="A8548">
        <v>-0.106874</v>
      </c>
      <c r="B8548">
        <v>8.4811999999999999E-2</v>
      </c>
      <c r="C8548">
        <v>0.16250000000000001</v>
      </c>
      <c r="D8548">
        <v>1.0823309999999999</v>
      </c>
      <c r="E8548">
        <v>1.394679</v>
      </c>
      <c r="F8548">
        <v>0.21967300000000001</v>
      </c>
    </row>
    <row r="8549" spans="1:6" x14ac:dyDescent="0.2">
      <c r="A8549">
        <v>-0.106213</v>
      </c>
      <c r="B8549">
        <v>0.13061500000000001</v>
      </c>
      <c r="C8549">
        <v>0.121464</v>
      </c>
      <c r="D8549">
        <v>1.8240970000000001</v>
      </c>
      <c r="E8549">
        <v>1.5022789999999999</v>
      </c>
      <c r="F8549">
        <v>0.21426799999999999</v>
      </c>
    </row>
    <row r="8550" spans="1:6" x14ac:dyDescent="0.2">
      <c r="A8550">
        <v>-4.1776000000000001E-2</v>
      </c>
      <c r="B8550">
        <v>6.6693000000000002E-2</v>
      </c>
      <c r="C8550">
        <v>0.100702</v>
      </c>
      <c r="D8550">
        <v>2.3362440000000002</v>
      </c>
      <c r="E8550">
        <v>1.439157</v>
      </c>
      <c r="F8550">
        <v>0.215029</v>
      </c>
    </row>
    <row r="8551" spans="1:6" x14ac:dyDescent="0.2">
      <c r="A8551">
        <v>2.5925E-2</v>
      </c>
      <c r="B8551">
        <v>4.6198999999999997E-2</v>
      </c>
      <c r="C8551">
        <v>-6.3505000000000006E-2</v>
      </c>
      <c r="D8551">
        <v>3.5563220000000002</v>
      </c>
      <c r="E8551">
        <v>1.0472589999999999</v>
      </c>
      <c r="F8551">
        <v>0.106226</v>
      </c>
    </row>
    <row r="8552" spans="1:6" x14ac:dyDescent="0.2">
      <c r="A8552">
        <v>6.7444000000000004E-2</v>
      </c>
      <c r="B8552">
        <v>6.8760000000000002E-3</v>
      </c>
      <c r="C8552">
        <v>-0.14639099999999999</v>
      </c>
      <c r="D8552">
        <v>4.4323439999999996</v>
      </c>
      <c r="E8552">
        <v>0.175428</v>
      </c>
      <c r="F8552">
        <v>6.3460000000000003E-2</v>
      </c>
    </row>
    <row r="8553" spans="1:6" x14ac:dyDescent="0.2">
      <c r="A8553">
        <v>0.16759199999999999</v>
      </c>
      <c r="B8553">
        <v>1.2999999999999999E-2</v>
      </c>
      <c r="C8553">
        <v>-0.20911299999999999</v>
      </c>
      <c r="D8553">
        <v>5.7424879999999998</v>
      </c>
      <c r="E8553">
        <v>0.19432199999999999</v>
      </c>
      <c r="F8553">
        <v>5.8910999999999998E-2</v>
      </c>
    </row>
    <row r="8554" spans="1:6" x14ac:dyDescent="0.2">
      <c r="A8554">
        <v>0.214641</v>
      </c>
      <c r="B8554">
        <v>-3.9038999999999997E-2</v>
      </c>
      <c r="C8554">
        <v>-0.27096700000000001</v>
      </c>
      <c r="D8554">
        <v>6.1775409999999997</v>
      </c>
      <c r="E8554">
        <v>0.15727099999999999</v>
      </c>
      <c r="F8554">
        <v>1.5710999999999999E-2</v>
      </c>
    </row>
    <row r="8555" spans="1:6" x14ac:dyDescent="0.2">
      <c r="A8555">
        <v>0.50971999999999995</v>
      </c>
      <c r="B8555">
        <v>3.8399999999999997E-2</v>
      </c>
      <c r="C8555">
        <v>-0.21093000000000001</v>
      </c>
      <c r="D8555">
        <v>9.2237500000000008</v>
      </c>
      <c r="E8555">
        <v>1.1489469999999999</v>
      </c>
      <c r="F8555">
        <v>0.208013</v>
      </c>
    </row>
    <row r="8556" spans="1:6" x14ac:dyDescent="0.2">
      <c r="A8556">
        <v>0.64602199999999999</v>
      </c>
      <c r="B8556">
        <v>6.4266000000000004E-2</v>
      </c>
      <c r="C8556">
        <v>-0.108335</v>
      </c>
      <c r="D8556">
        <v>10.525695000000001</v>
      </c>
      <c r="E8556">
        <v>1.231004</v>
      </c>
      <c r="F8556">
        <v>0.366649</v>
      </c>
    </row>
    <row r="8557" spans="1:6" x14ac:dyDescent="0.2">
      <c r="A8557">
        <v>0.96685100000000002</v>
      </c>
      <c r="B8557">
        <v>0.135988</v>
      </c>
      <c r="C8557">
        <v>-8.9700000000000005E-3</v>
      </c>
      <c r="D8557">
        <v>13.366439</v>
      </c>
      <c r="E8557">
        <v>1.6885889999999999</v>
      </c>
      <c r="F8557">
        <v>0.58716400000000002</v>
      </c>
    </row>
    <row r="8558" spans="1:6" x14ac:dyDescent="0.2">
      <c r="A8558">
        <v>1.1114550000000001</v>
      </c>
      <c r="B8558">
        <v>9.2190999999999995E-2</v>
      </c>
      <c r="C8558">
        <v>-0.132914</v>
      </c>
      <c r="D8558">
        <v>14.621618</v>
      </c>
      <c r="E8558">
        <v>1.251487</v>
      </c>
      <c r="F8558">
        <v>0.51661299999999999</v>
      </c>
    </row>
    <row r="8559" spans="1:6" x14ac:dyDescent="0.2">
      <c r="A8559">
        <v>1.3342810000000001</v>
      </c>
      <c r="B8559">
        <v>3.8254000000000003E-2</v>
      </c>
      <c r="C8559">
        <v>-0.29696499999999998</v>
      </c>
      <c r="D8559">
        <v>16.450396999999999</v>
      </c>
      <c r="E8559">
        <v>0.369093</v>
      </c>
      <c r="F8559">
        <v>0.42977199999999999</v>
      </c>
    </row>
    <row r="8560" spans="1:6" x14ac:dyDescent="0.2">
      <c r="A8560">
        <v>1.416361</v>
      </c>
      <c r="B8560">
        <v>-8.6985999999999994E-2</v>
      </c>
      <c r="C8560">
        <v>-0.46184799999999998</v>
      </c>
      <c r="D8560">
        <v>16.567055</v>
      </c>
      <c r="E8560">
        <v>-1.479474</v>
      </c>
      <c r="F8560">
        <v>0.26655000000000001</v>
      </c>
    </row>
    <row r="8561" spans="1:6" x14ac:dyDescent="0.2">
      <c r="A8561">
        <v>1.1663809999999999</v>
      </c>
      <c r="B8561">
        <v>-0.159996</v>
      </c>
      <c r="C8561">
        <v>-0.41741299999999998</v>
      </c>
      <c r="D8561">
        <v>13.402345</v>
      </c>
      <c r="E8561">
        <v>-2.865097</v>
      </c>
      <c r="F8561">
        <v>0.17085500000000001</v>
      </c>
    </row>
    <row r="8562" spans="1:6" x14ac:dyDescent="0.2">
      <c r="A8562">
        <v>0.88765400000000005</v>
      </c>
      <c r="B8562">
        <v>-0.16056200000000001</v>
      </c>
      <c r="C8562">
        <v>-0.293873</v>
      </c>
      <c r="D8562">
        <v>11.107345</v>
      </c>
      <c r="E8562">
        <v>-2.4627940000000001</v>
      </c>
      <c r="F8562">
        <v>0.197459</v>
      </c>
    </row>
    <row r="8563" spans="1:6" x14ac:dyDescent="0.2">
      <c r="A8563">
        <v>0.75168800000000002</v>
      </c>
      <c r="B8563">
        <v>-0.132609</v>
      </c>
      <c r="C8563">
        <v>-0.16914599999999999</v>
      </c>
      <c r="D8563">
        <v>9.3720949999999998</v>
      </c>
      <c r="E8563">
        <v>-1.624784</v>
      </c>
      <c r="F8563">
        <v>0.24529599999999999</v>
      </c>
    </row>
    <row r="8564" spans="1:6" x14ac:dyDescent="0.2">
      <c r="A8564">
        <v>0.60130799999999995</v>
      </c>
      <c r="B8564">
        <v>-8.8961999999999999E-2</v>
      </c>
      <c r="C8564">
        <v>-8.6045999999999997E-2</v>
      </c>
      <c r="D8564">
        <v>8.0427669999999996</v>
      </c>
      <c r="E8564">
        <v>-1.1862649999999999</v>
      </c>
      <c r="F8564">
        <v>0.27171600000000001</v>
      </c>
    </row>
    <row r="8565" spans="1:6" x14ac:dyDescent="0.2">
      <c r="A8565">
        <v>0.44795600000000002</v>
      </c>
      <c r="B8565">
        <v>1.2761E-2</v>
      </c>
      <c r="C8565">
        <v>-4.6089999999999999E-2</v>
      </c>
      <c r="D8565">
        <v>7.1767019999999997</v>
      </c>
      <c r="E8565">
        <v>-0.279005</v>
      </c>
      <c r="F8565">
        <v>0.27740799999999999</v>
      </c>
    </row>
    <row r="8566" spans="1:6" x14ac:dyDescent="0.2">
      <c r="A8566">
        <v>0.40325299999999997</v>
      </c>
      <c r="B8566">
        <v>4.9815999999999999E-2</v>
      </c>
      <c r="C8566">
        <v>-4.6800000000000001E-3</v>
      </c>
      <c r="D8566">
        <v>6.7165489999999997</v>
      </c>
      <c r="E8566">
        <v>1.0131870000000001</v>
      </c>
      <c r="F8566">
        <v>0.298844</v>
      </c>
    </row>
    <row r="8567" spans="1:6" x14ac:dyDescent="0.2">
      <c r="A8567">
        <v>0.36168400000000001</v>
      </c>
      <c r="B8567">
        <v>0.101216</v>
      </c>
      <c r="C8567">
        <v>5.7870999999999999E-2</v>
      </c>
      <c r="D8567">
        <v>5.4620230000000003</v>
      </c>
      <c r="E8567">
        <v>1.051517</v>
      </c>
      <c r="F8567">
        <v>0.30307899999999999</v>
      </c>
    </row>
    <row r="8568" spans="1:6" x14ac:dyDescent="0.2">
      <c r="A8568">
        <v>-2.9207190000000001</v>
      </c>
      <c r="B8568">
        <v>0.42712699999999998</v>
      </c>
      <c r="C8568">
        <v>-1.001466</v>
      </c>
      <c r="D8568">
        <v>22.909708999999999</v>
      </c>
      <c r="E8568">
        <v>4.7521829999999996</v>
      </c>
      <c r="F8568">
        <v>0.24038100000000001</v>
      </c>
    </row>
    <row r="8569" spans="1:6" x14ac:dyDescent="0.2">
      <c r="A8569">
        <v>-4.5454109999999996</v>
      </c>
      <c r="B8569">
        <v>0.321546</v>
      </c>
      <c r="C8569">
        <v>-1.775647</v>
      </c>
      <c r="D8569">
        <v>27.642164999999999</v>
      </c>
      <c r="E8569">
        <v>7.7095330000000004</v>
      </c>
      <c r="F8569">
        <v>-0.22816700000000001</v>
      </c>
    </row>
    <row r="8570" spans="1:6" x14ac:dyDescent="0.2">
      <c r="A8570">
        <v>-4.30924</v>
      </c>
      <c r="B8570">
        <v>-2.7043000000000001E-2</v>
      </c>
      <c r="C8570">
        <v>-1.1226940000000001</v>
      </c>
      <c r="D8570">
        <v>29.672663</v>
      </c>
      <c r="E8570">
        <v>6.7882239999999996</v>
      </c>
      <c r="F8570">
        <v>0.51105199999999995</v>
      </c>
    </row>
    <row r="8571" spans="1:6" x14ac:dyDescent="0.2">
      <c r="A8571">
        <v>-3.9359769999999998</v>
      </c>
      <c r="B8571">
        <v>0.434803</v>
      </c>
      <c r="C8571">
        <v>-1.643815</v>
      </c>
      <c r="D8571">
        <v>33.981625999999999</v>
      </c>
      <c r="E8571">
        <v>10.842017999999999</v>
      </c>
      <c r="F8571">
        <v>0.179147</v>
      </c>
    </row>
    <row r="8572" spans="1:6" x14ac:dyDescent="0.2">
      <c r="A8572">
        <v>-4.4134529999999996</v>
      </c>
      <c r="B8572">
        <v>8.1499000000000002E-2</v>
      </c>
      <c r="C8572">
        <v>-1.52399</v>
      </c>
      <c r="D8572">
        <v>33.919929000000003</v>
      </c>
      <c r="E8572">
        <v>9.1009589999999996</v>
      </c>
      <c r="F8572">
        <v>0.31896099999999999</v>
      </c>
    </row>
    <row r="8573" spans="1:6" x14ac:dyDescent="0.2">
      <c r="A8573">
        <v>-3.0797970000000001</v>
      </c>
      <c r="B8573">
        <v>-0.14757200000000001</v>
      </c>
      <c r="C8573">
        <v>-1.724027</v>
      </c>
      <c r="D8573">
        <v>29.352788</v>
      </c>
      <c r="E8573">
        <v>4.3549009999999999</v>
      </c>
      <c r="F8573">
        <v>-0.164768</v>
      </c>
    </row>
    <row r="8574" spans="1:6" x14ac:dyDescent="0.2">
      <c r="A8574">
        <v>-1.092217</v>
      </c>
      <c r="B8574">
        <v>-0.39917399999999997</v>
      </c>
      <c r="C8574">
        <v>-3.1291319999999998</v>
      </c>
      <c r="D8574">
        <v>19.45637</v>
      </c>
      <c r="E8574">
        <v>-4.8865109999999996</v>
      </c>
      <c r="F8574">
        <v>-2.141219</v>
      </c>
    </row>
    <row r="8575" spans="1:6" x14ac:dyDescent="0.2">
      <c r="A8575">
        <v>4.1863599999999996</v>
      </c>
      <c r="B8575">
        <v>0.78318100000000002</v>
      </c>
      <c r="C8575">
        <v>-3.7229739999999998</v>
      </c>
      <c r="D8575">
        <v>4.5339270000000003</v>
      </c>
      <c r="E8575">
        <v>-12.091248</v>
      </c>
      <c r="F8575">
        <v>-3.706264</v>
      </c>
    </row>
    <row r="8576" spans="1:6" x14ac:dyDescent="0.2">
      <c r="A8576">
        <v>7.778518</v>
      </c>
      <c r="B8576">
        <v>1.765601</v>
      </c>
      <c r="C8576">
        <v>-3.6921029999999999</v>
      </c>
      <c r="D8576">
        <v>-2.722826</v>
      </c>
      <c r="E8576">
        <v>-13.270686</v>
      </c>
      <c r="F8576">
        <v>-4.1969750000000001</v>
      </c>
    </row>
    <row r="8577" spans="1:6" x14ac:dyDescent="0.2">
      <c r="A8577">
        <v>14.250560999999999</v>
      </c>
      <c r="B8577">
        <v>3.9875790000000002</v>
      </c>
      <c r="C8577">
        <v>-3.0956809999999999</v>
      </c>
      <c r="D8577">
        <v>-16.81467</v>
      </c>
      <c r="E8577">
        <v>-10.83178</v>
      </c>
      <c r="F8577">
        <v>-4.5892010000000001</v>
      </c>
    </row>
    <row r="8578" spans="1:6" x14ac:dyDescent="0.2">
      <c r="A8578">
        <v>22.418054999999999</v>
      </c>
      <c r="B8578">
        <v>6.6772539999999996</v>
      </c>
      <c r="C8578">
        <v>-1.8237030000000001</v>
      </c>
      <c r="D8578">
        <v>-35.875098999999999</v>
      </c>
      <c r="E8578">
        <v>-5.6796160000000002</v>
      </c>
      <c r="F8578">
        <v>-4.626258</v>
      </c>
    </row>
    <row r="8579" spans="1:6" x14ac:dyDescent="0.2">
      <c r="A8579">
        <v>24.602858000000001</v>
      </c>
      <c r="B8579">
        <v>7.3104579999999997</v>
      </c>
      <c r="C8579">
        <v>-1.449284</v>
      </c>
      <c r="D8579">
        <v>-41.888429000000002</v>
      </c>
      <c r="E8579">
        <v>-3.8031830000000002</v>
      </c>
      <c r="F8579">
        <v>-4.6459809999999999</v>
      </c>
    </row>
    <row r="8580" spans="1:6" x14ac:dyDescent="0.2">
      <c r="A8580">
        <v>26.445792999999998</v>
      </c>
      <c r="B8580">
        <v>7.8231089999999996</v>
      </c>
      <c r="C8580">
        <v>-1.05487</v>
      </c>
      <c r="D8580">
        <v>-46.576751999999999</v>
      </c>
      <c r="E8580">
        <v>-3.36626</v>
      </c>
      <c r="F8580">
        <v>-4.565569</v>
      </c>
    </row>
    <row r="8581" spans="1:6" x14ac:dyDescent="0.2">
      <c r="A8581">
        <v>28.050070000000002</v>
      </c>
      <c r="B8581">
        <v>8.0502109999999991</v>
      </c>
      <c r="C8581">
        <v>-0.70039499999999999</v>
      </c>
      <c r="D8581">
        <v>-50.961449999999999</v>
      </c>
      <c r="E8581">
        <v>-1.9224270000000001</v>
      </c>
      <c r="F8581">
        <v>-4.4990259999999997</v>
      </c>
    </row>
    <row r="8582" spans="1:6" x14ac:dyDescent="0.2">
      <c r="A8582">
        <v>29.202942</v>
      </c>
      <c r="B8582">
        <v>8.216253</v>
      </c>
      <c r="C8582">
        <v>-0.409634</v>
      </c>
      <c r="D8582">
        <v>-54.414786999999997</v>
      </c>
      <c r="E8582">
        <v>-1.461036</v>
      </c>
      <c r="F8582">
        <v>-4.4297170000000001</v>
      </c>
    </row>
    <row r="8583" spans="1:6" x14ac:dyDescent="0.2">
      <c r="A8583">
        <v>30.062183000000001</v>
      </c>
      <c r="B8583">
        <v>8.2682719999999996</v>
      </c>
      <c r="C8583">
        <v>-0.158941</v>
      </c>
      <c r="D8583">
        <v>-57.305942999999999</v>
      </c>
      <c r="E8583">
        <v>-1.1285050000000001</v>
      </c>
      <c r="F8583">
        <v>-4.3593320000000002</v>
      </c>
    </row>
    <row r="8584" spans="1:6" x14ac:dyDescent="0.2">
      <c r="A8584">
        <v>30.639133999999999</v>
      </c>
      <c r="B8584">
        <v>8.1460690000000007</v>
      </c>
      <c r="C8584">
        <v>-1.1887999999999999E-2</v>
      </c>
      <c r="D8584">
        <v>-59.051583999999998</v>
      </c>
      <c r="E8584">
        <v>-1.000721</v>
      </c>
      <c r="F8584">
        <v>-4.3239419999999997</v>
      </c>
    </row>
    <row r="8585" spans="1:6" x14ac:dyDescent="0.2">
      <c r="A8585">
        <v>30.940107999999999</v>
      </c>
      <c r="B8585">
        <v>8.0728069999999992</v>
      </c>
      <c r="C8585">
        <v>2.9315000000000001E-2</v>
      </c>
      <c r="D8585">
        <v>-60.532626</v>
      </c>
      <c r="E8585">
        <v>-0.89354699999999998</v>
      </c>
      <c r="F8585">
        <v>-4.3684130000000003</v>
      </c>
    </row>
    <row r="8586" spans="1:6" x14ac:dyDescent="0.2">
      <c r="A8586">
        <v>31.078827</v>
      </c>
      <c r="B8586">
        <v>7.9161409999999997</v>
      </c>
      <c r="C8586">
        <v>1.3598000000000001E-2</v>
      </c>
      <c r="D8586">
        <v>-61.470697999999999</v>
      </c>
      <c r="E8586">
        <v>-0.37944499999999998</v>
      </c>
      <c r="F8586">
        <v>-4.4358979999999999</v>
      </c>
    </row>
    <row r="8587" spans="1:6" x14ac:dyDescent="0.2">
      <c r="A8587">
        <v>31.062066999999999</v>
      </c>
      <c r="B8587">
        <v>7.682798</v>
      </c>
      <c r="C8587">
        <v>-8.7929999999999994E-2</v>
      </c>
      <c r="D8587">
        <v>-61.160187999999998</v>
      </c>
      <c r="E8587">
        <v>0.425597</v>
      </c>
      <c r="F8587">
        <v>-4.5216919999999998</v>
      </c>
    </row>
    <row r="8588" spans="1:6" x14ac:dyDescent="0.2">
      <c r="A8588">
        <v>30.906632999999999</v>
      </c>
      <c r="B8588">
        <v>7.4831399999999997</v>
      </c>
      <c r="C8588">
        <v>-0.20974899999999999</v>
      </c>
      <c r="D8588">
        <v>-60.907406999999999</v>
      </c>
      <c r="E8588">
        <v>0.78128699999999995</v>
      </c>
      <c r="F8588">
        <v>-4.6238859999999997</v>
      </c>
    </row>
    <row r="8589" spans="1:6" x14ac:dyDescent="0.2">
      <c r="A8589">
        <v>30.30865</v>
      </c>
      <c r="B8589">
        <v>6.9641780000000004</v>
      </c>
      <c r="C8589">
        <v>-0.64073500000000005</v>
      </c>
      <c r="D8589">
        <v>-58.541814000000002</v>
      </c>
      <c r="E8589">
        <v>0.468692</v>
      </c>
      <c r="F8589">
        <v>-4.9123919999999996</v>
      </c>
    </row>
    <row r="8590" spans="1:6" x14ac:dyDescent="0.2">
      <c r="A8590">
        <v>29.184920999999999</v>
      </c>
      <c r="B8590">
        <v>6.3207579999999997</v>
      </c>
      <c r="C8590">
        <v>-1.215406</v>
      </c>
      <c r="D8590">
        <v>-55.821069000000001</v>
      </c>
      <c r="E8590">
        <v>1.3368930000000001</v>
      </c>
      <c r="F8590">
        <v>-5.3022320000000001</v>
      </c>
    </row>
    <row r="8591" spans="1:6" x14ac:dyDescent="0.2">
      <c r="A8591">
        <v>28.861257999999999</v>
      </c>
      <c r="B8591">
        <v>6.1127019999999996</v>
      </c>
      <c r="C8591">
        <v>-1.2364269999999999</v>
      </c>
      <c r="D8591">
        <v>-54.511705999999997</v>
      </c>
      <c r="E8591">
        <v>0.79576999999999998</v>
      </c>
      <c r="F8591">
        <v>-5.2447429999999997</v>
      </c>
    </row>
    <row r="8592" spans="1:6" x14ac:dyDescent="0.2">
      <c r="A8592">
        <v>28.397345999999999</v>
      </c>
      <c r="B8592">
        <v>5.6721159999999999</v>
      </c>
      <c r="C8592">
        <v>-1.1549510000000001</v>
      </c>
      <c r="D8592">
        <v>-51.188003999999999</v>
      </c>
      <c r="E8592">
        <v>2.684949</v>
      </c>
      <c r="F8592">
        <v>-4.9811699999999997</v>
      </c>
    </row>
    <row r="8593" spans="1:6" x14ac:dyDescent="0.2">
      <c r="A8593">
        <v>28.365076999999999</v>
      </c>
      <c r="B8593">
        <v>5.6886279999999996</v>
      </c>
      <c r="C8593">
        <v>-1.1977169999999999</v>
      </c>
      <c r="D8593">
        <v>-49.951552</v>
      </c>
      <c r="E8593">
        <v>3.9978479999999998</v>
      </c>
      <c r="F8593">
        <v>-4.9629399999999997</v>
      </c>
    </row>
    <row r="8594" spans="1:6" x14ac:dyDescent="0.2">
      <c r="A8594">
        <v>28.587706000000001</v>
      </c>
      <c r="B8594">
        <v>5.6665660000000004</v>
      </c>
      <c r="C8594">
        <v>-1.2993589999999999</v>
      </c>
      <c r="D8594">
        <v>-48.635657999999999</v>
      </c>
      <c r="E8594">
        <v>5.7752840000000001</v>
      </c>
      <c r="F8594">
        <v>-5.0120209999999998</v>
      </c>
    </row>
    <row r="8595" spans="1:6" x14ac:dyDescent="0.2">
      <c r="A8595">
        <v>29.52694</v>
      </c>
      <c r="B8595">
        <v>5.8494679999999999</v>
      </c>
      <c r="C8595">
        <v>-1.77339</v>
      </c>
      <c r="D8595">
        <v>-47.059716000000002</v>
      </c>
      <c r="E8595">
        <v>8.1767199999999995</v>
      </c>
      <c r="F8595">
        <v>-5.4554410000000004</v>
      </c>
    </row>
    <row r="8596" spans="1:6" x14ac:dyDescent="0.2">
      <c r="A8596">
        <v>30.948609999999999</v>
      </c>
      <c r="B8596">
        <v>6.1669559999999999</v>
      </c>
      <c r="C8596">
        <v>-2.1422430000000001</v>
      </c>
      <c r="D8596">
        <v>-46.602437999999999</v>
      </c>
      <c r="E8596">
        <v>10.807229</v>
      </c>
      <c r="F8596">
        <v>-5.8706589999999998</v>
      </c>
    </row>
    <row r="8597" spans="1:6" x14ac:dyDescent="0.2">
      <c r="A8597">
        <v>31.789216</v>
      </c>
      <c r="B8597">
        <v>6.341475</v>
      </c>
      <c r="C8597">
        <v>-2.3070750000000002</v>
      </c>
      <c r="D8597">
        <v>-46.352435</v>
      </c>
      <c r="E8597">
        <v>13.197285000000001</v>
      </c>
      <c r="F8597">
        <v>-6.0638860000000001</v>
      </c>
    </row>
    <row r="8598" spans="1:6" x14ac:dyDescent="0.2">
      <c r="A8598">
        <v>32.642837999999998</v>
      </c>
      <c r="B8598">
        <v>6.5081220000000002</v>
      </c>
      <c r="C8598">
        <v>-2.4090199999999999</v>
      </c>
      <c r="D8598">
        <v>-46.640870999999997</v>
      </c>
      <c r="E8598">
        <v>13.867865999999999</v>
      </c>
      <c r="F8598">
        <v>-6.2207369999999997</v>
      </c>
    </row>
    <row r="8599" spans="1:6" x14ac:dyDescent="0.2">
      <c r="A8599">
        <v>33.605089999999997</v>
      </c>
      <c r="B8599">
        <v>6.6753119999999999</v>
      </c>
      <c r="C8599">
        <v>-2.387826</v>
      </c>
      <c r="D8599">
        <v>-47.222538</v>
      </c>
      <c r="E8599">
        <v>15.843287</v>
      </c>
      <c r="F8599">
        <v>-6.2737689999999997</v>
      </c>
    </row>
    <row r="8600" spans="1:6" x14ac:dyDescent="0.2">
      <c r="A8600">
        <v>34.676712999999999</v>
      </c>
      <c r="B8600">
        <v>6.9641609999999998</v>
      </c>
      <c r="C8600">
        <v>-2.2633009999999998</v>
      </c>
      <c r="D8600">
        <v>-48.639169000000003</v>
      </c>
      <c r="E8600">
        <v>17.531642000000002</v>
      </c>
      <c r="F8600">
        <v>-6.268872</v>
      </c>
    </row>
    <row r="8601" spans="1:6" x14ac:dyDescent="0.2">
      <c r="A8601">
        <v>35.941479999999999</v>
      </c>
      <c r="B8601">
        <v>7.1805089999999998</v>
      </c>
      <c r="C8601">
        <v>-2.1377660000000001</v>
      </c>
      <c r="D8601">
        <v>-50.694248999999999</v>
      </c>
      <c r="E8601">
        <v>19.157453</v>
      </c>
      <c r="F8601">
        <v>-6.3029450000000002</v>
      </c>
    </row>
    <row r="8602" spans="1:6" x14ac:dyDescent="0.2">
      <c r="A8602">
        <v>37.335670999999998</v>
      </c>
      <c r="B8602">
        <v>7.4478710000000001</v>
      </c>
      <c r="C8602">
        <v>-1.9099649999999999</v>
      </c>
      <c r="D8602">
        <v>-53.857796</v>
      </c>
      <c r="E8602">
        <v>20.834727999999998</v>
      </c>
      <c r="F8602">
        <v>-6.2942669999999996</v>
      </c>
    </row>
    <row r="8603" spans="1:6" x14ac:dyDescent="0.2">
      <c r="A8603">
        <v>39.798599000000003</v>
      </c>
      <c r="B8603">
        <v>7.8996269999999997</v>
      </c>
      <c r="C8603">
        <v>-1.2648569999999999</v>
      </c>
      <c r="D8603">
        <v>-61.421734000000001</v>
      </c>
      <c r="E8603">
        <v>24.588401000000001</v>
      </c>
      <c r="F8603">
        <v>-6.1312189999999998</v>
      </c>
    </row>
    <row r="8604" spans="1:6" x14ac:dyDescent="0.2">
      <c r="A8604">
        <v>40.814776999999999</v>
      </c>
      <c r="B8604">
        <v>7.9774710000000004</v>
      </c>
      <c r="C8604">
        <v>-0.88997099999999996</v>
      </c>
      <c r="D8604">
        <v>-65.752324000000002</v>
      </c>
      <c r="E8604">
        <v>25.702107000000002</v>
      </c>
      <c r="F8604">
        <v>-6.0133900000000002</v>
      </c>
    </row>
    <row r="8605" spans="1:6" x14ac:dyDescent="0.2">
      <c r="A8605">
        <v>40.794732000000003</v>
      </c>
      <c r="B8605">
        <v>7.2456769999999997</v>
      </c>
      <c r="C8605">
        <v>0.43563499999999999</v>
      </c>
      <c r="D8605">
        <v>-76.205426000000003</v>
      </c>
      <c r="E8605">
        <v>24.037102999999998</v>
      </c>
      <c r="F8605">
        <v>-5.1893719999999997</v>
      </c>
    </row>
    <row r="8606" spans="1:6" x14ac:dyDescent="0.2">
      <c r="A8606">
        <v>39.084574000000003</v>
      </c>
      <c r="B8606">
        <v>6.7683900000000001</v>
      </c>
      <c r="C8606">
        <v>0.72352099999999997</v>
      </c>
      <c r="D8606">
        <v>-75.117356999999998</v>
      </c>
      <c r="E8606">
        <v>22.711926999999999</v>
      </c>
      <c r="F8606">
        <v>-4.7669560000000004</v>
      </c>
    </row>
    <row r="8607" spans="1:6" x14ac:dyDescent="0.2">
      <c r="A8607">
        <v>33.068100000000001</v>
      </c>
      <c r="B8607">
        <v>5.4156610000000001</v>
      </c>
      <c r="C8607">
        <v>1.1924090000000001</v>
      </c>
      <c r="D8607">
        <v>-67.335873000000007</v>
      </c>
      <c r="E8607">
        <v>19.043986</v>
      </c>
      <c r="F8607">
        <v>-3.6347049999999999</v>
      </c>
    </row>
    <row r="8608" spans="1:6" x14ac:dyDescent="0.2">
      <c r="A8608">
        <v>28.714289000000001</v>
      </c>
      <c r="B8608">
        <v>4.5805199999999999</v>
      </c>
      <c r="C8608">
        <v>1.1247400000000001</v>
      </c>
      <c r="D8608">
        <v>-60.735162000000003</v>
      </c>
      <c r="E8608">
        <v>16.68927</v>
      </c>
      <c r="F8608">
        <v>-3.1757149999999998</v>
      </c>
    </row>
    <row r="8609" spans="1:6" x14ac:dyDescent="0.2">
      <c r="A8609">
        <v>24.676566000000001</v>
      </c>
      <c r="B8609">
        <v>3.8497059999999999</v>
      </c>
      <c r="C8609">
        <v>0.95312799999999998</v>
      </c>
      <c r="D8609">
        <v>-54.165092999999999</v>
      </c>
      <c r="E8609">
        <v>13.572900000000001</v>
      </c>
      <c r="F8609">
        <v>-2.8373370000000002</v>
      </c>
    </row>
    <row r="8610" spans="1:6" x14ac:dyDescent="0.2">
      <c r="A8610">
        <v>20.237691999999999</v>
      </c>
      <c r="B8610">
        <v>2.9307629999999998</v>
      </c>
      <c r="C8610">
        <v>0.53698800000000002</v>
      </c>
      <c r="D8610">
        <v>-46.277721</v>
      </c>
      <c r="E8610">
        <v>11.079907</v>
      </c>
      <c r="F8610">
        <v>-2.6608679999999998</v>
      </c>
    </row>
    <row r="8611" spans="1:6" x14ac:dyDescent="0.2">
      <c r="A8611">
        <v>10.990111000000001</v>
      </c>
      <c r="B8611">
        <v>1.302502</v>
      </c>
      <c r="C8611">
        <v>-0.69316699999999998</v>
      </c>
      <c r="D8611">
        <v>-29.457090999999998</v>
      </c>
      <c r="E8611">
        <v>4.4390679999999998</v>
      </c>
      <c r="F8611">
        <v>-2.6377440000000001</v>
      </c>
    </row>
    <row r="8612" spans="1:6" x14ac:dyDescent="0.2">
      <c r="A8612">
        <v>6.324376</v>
      </c>
      <c r="B8612">
        <v>0.60079899999999997</v>
      </c>
      <c r="C8612">
        <v>-1.3222910000000001</v>
      </c>
      <c r="D8612">
        <v>-21.882348</v>
      </c>
      <c r="E8612">
        <v>1.2014860000000001</v>
      </c>
      <c r="F8612">
        <v>-2.6783830000000002</v>
      </c>
    </row>
    <row r="8613" spans="1:6" x14ac:dyDescent="0.2">
      <c r="A8613">
        <v>-0.65169900000000003</v>
      </c>
      <c r="B8613">
        <v>-0.48990499999999998</v>
      </c>
      <c r="C8613">
        <v>-1.8787560000000001</v>
      </c>
      <c r="D8613">
        <v>-9.7582380000000004</v>
      </c>
      <c r="E8613">
        <v>-4.7345459999999999</v>
      </c>
      <c r="F8613">
        <v>-2.3165710000000002</v>
      </c>
    </row>
    <row r="8614" spans="1:6" x14ac:dyDescent="0.2">
      <c r="A8614">
        <v>-1.7347699999999999</v>
      </c>
      <c r="B8614">
        <v>-0.56241600000000003</v>
      </c>
      <c r="C8614">
        <v>-1.10358</v>
      </c>
      <c r="D8614">
        <v>-7.6304410000000003</v>
      </c>
      <c r="E8614">
        <v>-4.5000999999999998</v>
      </c>
      <c r="F8614">
        <v>-1.3870260000000001</v>
      </c>
    </row>
    <row r="8615" spans="1:6" x14ac:dyDescent="0.2">
      <c r="A8615">
        <v>-0.36439700000000003</v>
      </c>
      <c r="B8615">
        <v>-0.224636</v>
      </c>
      <c r="C8615">
        <v>-0.30382399999999998</v>
      </c>
      <c r="D8615">
        <v>-6.0347429999999997</v>
      </c>
      <c r="E8615">
        <v>-1.5276350000000001</v>
      </c>
      <c r="F8615">
        <v>-0.57643599999999995</v>
      </c>
    </row>
    <row r="8616" spans="1:6" x14ac:dyDescent="0.2">
      <c r="A8616">
        <v>-0.58752800000000005</v>
      </c>
      <c r="B8616">
        <v>-2.0038E-2</v>
      </c>
      <c r="C8616">
        <v>0.20790600000000001</v>
      </c>
      <c r="D8616">
        <v>-4.6203200000000004</v>
      </c>
      <c r="E8616">
        <v>-9.3312000000000006E-2</v>
      </c>
      <c r="F8616">
        <v>1.4022E-2</v>
      </c>
    </row>
    <row r="8617" spans="1:6" x14ac:dyDescent="0.2">
      <c r="A8617">
        <v>-0.51760799999999996</v>
      </c>
      <c r="B8617">
        <v>0.18815699999999999</v>
      </c>
      <c r="C8617">
        <v>0.94811699999999999</v>
      </c>
      <c r="D8617">
        <v>-4.986167</v>
      </c>
      <c r="E8617">
        <v>2.258149</v>
      </c>
      <c r="F8617">
        <v>0.73328199999999999</v>
      </c>
    </row>
    <row r="8618" spans="1:6" x14ac:dyDescent="0.2">
      <c r="A8618">
        <v>-0.42910100000000001</v>
      </c>
      <c r="B8618">
        <v>0.15307899999999999</v>
      </c>
      <c r="C8618">
        <v>1.0904020000000001</v>
      </c>
      <c r="D8618">
        <v>-4.4242660000000003</v>
      </c>
      <c r="E8618">
        <v>3.0436130000000001</v>
      </c>
      <c r="F8618">
        <v>0.89832699999999999</v>
      </c>
    </row>
    <row r="8619" spans="1:6" x14ac:dyDescent="0.2">
      <c r="A8619">
        <v>-0.392708</v>
      </c>
      <c r="B8619">
        <v>0.11963699999999999</v>
      </c>
      <c r="C8619">
        <v>0.59735499999999997</v>
      </c>
      <c r="D8619">
        <v>-4.011933</v>
      </c>
      <c r="E8619">
        <v>1.7403139999999999</v>
      </c>
      <c r="F8619">
        <v>0.42335400000000001</v>
      </c>
    </row>
    <row r="8620" spans="1:6" x14ac:dyDescent="0.2">
      <c r="A8620">
        <v>-0.367371</v>
      </c>
      <c r="B8620">
        <v>8.5399000000000003E-2</v>
      </c>
      <c r="C8620">
        <v>0.20655499999999999</v>
      </c>
      <c r="D8620">
        <v>-3.2293080000000001</v>
      </c>
      <c r="E8620">
        <v>1.2976760000000001</v>
      </c>
      <c r="F8620">
        <v>6.8961999999999996E-2</v>
      </c>
    </row>
    <row r="8621" spans="1:6" x14ac:dyDescent="0.2">
      <c r="A8621">
        <v>-0.368732</v>
      </c>
      <c r="B8621">
        <v>-2.8542999999999999E-2</v>
      </c>
      <c r="C8621">
        <v>-3.9631E-2</v>
      </c>
      <c r="D8621">
        <v>-3.2078980000000001</v>
      </c>
      <c r="E8621">
        <v>1.1847430000000001</v>
      </c>
      <c r="F8621">
        <v>-0.17612900000000001</v>
      </c>
    </row>
    <row r="8622" spans="1:6" x14ac:dyDescent="0.2">
      <c r="A8622">
        <v>-0.34216999999999997</v>
      </c>
      <c r="B8622">
        <v>-3.7859999999999999E-3</v>
      </c>
      <c r="C8622">
        <v>-0.120853</v>
      </c>
      <c r="D8622">
        <v>-2.870844</v>
      </c>
      <c r="E8622">
        <v>0.82016800000000001</v>
      </c>
      <c r="F8622">
        <v>-0.242424</v>
      </c>
    </row>
    <row r="8623" spans="1:6" x14ac:dyDescent="0.2">
      <c r="A8623">
        <v>-0.288489</v>
      </c>
      <c r="B8623">
        <v>5.9020999999999997E-2</v>
      </c>
      <c r="C8623">
        <v>2.2162999999999999E-2</v>
      </c>
      <c r="D8623">
        <v>-2.3777879999999998</v>
      </c>
      <c r="E8623">
        <v>0.89212899999999995</v>
      </c>
      <c r="F8623">
        <v>-7.8284000000000006E-2</v>
      </c>
    </row>
    <row r="8624" spans="1:6" x14ac:dyDescent="0.2">
      <c r="A8624">
        <v>-0.17882400000000001</v>
      </c>
      <c r="B8624">
        <v>5.4733999999999998E-2</v>
      </c>
      <c r="C8624">
        <v>0.14425499999999999</v>
      </c>
      <c r="D8624">
        <v>-1.0361279999999999</v>
      </c>
      <c r="E8624">
        <v>1.32525</v>
      </c>
      <c r="F8624">
        <v>0.10303900000000001</v>
      </c>
    </row>
    <row r="8625" spans="1:6" x14ac:dyDescent="0.2">
      <c r="A8625">
        <v>-0.19541</v>
      </c>
      <c r="B8625">
        <v>6.6654000000000005E-2</v>
      </c>
      <c r="C8625">
        <v>0.22547</v>
      </c>
      <c r="D8625">
        <v>-0.22486700000000001</v>
      </c>
      <c r="E8625">
        <v>1.3511299999999999</v>
      </c>
      <c r="F8625">
        <v>0.224054</v>
      </c>
    </row>
    <row r="8626" spans="1:6" x14ac:dyDescent="0.2">
      <c r="A8626">
        <v>-0.13683100000000001</v>
      </c>
      <c r="B8626">
        <v>0.124178</v>
      </c>
      <c r="C8626">
        <v>0.225298</v>
      </c>
      <c r="D8626">
        <v>-0.16925000000000001</v>
      </c>
      <c r="E8626">
        <v>1.4083540000000001</v>
      </c>
      <c r="F8626">
        <v>0.22373899999999999</v>
      </c>
    </row>
    <row r="8627" spans="1:6" x14ac:dyDescent="0.2">
      <c r="A8627">
        <v>-0.15112100000000001</v>
      </c>
      <c r="B8627">
        <v>0.133191</v>
      </c>
      <c r="C8627">
        <v>0.265733</v>
      </c>
      <c r="D8627">
        <v>0.23840900000000001</v>
      </c>
      <c r="E8627">
        <v>1.8558749999999999</v>
      </c>
      <c r="F8627">
        <v>0.28445999999999999</v>
      </c>
    </row>
    <row r="8628" spans="1:6" x14ac:dyDescent="0.2">
      <c r="A8628">
        <v>-0.16280800000000001</v>
      </c>
      <c r="B8628">
        <v>0.13982900000000001</v>
      </c>
      <c r="C8628">
        <v>0.203759</v>
      </c>
      <c r="D8628">
        <v>0.61223099999999997</v>
      </c>
      <c r="E8628">
        <v>1.867019</v>
      </c>
      <c r="F8628">
        <v>0.24102100000000001</v>
      </c>
    </row>
    <row r="8629" spans="1:6" x14ac:dyDescent="0.2">
      <c r="A8629">
        <v>-8.6022000000000001E-2</v>
      </c>
      <c r="B8629">
        <v>0.11507299999999999</v>
      </c>
      <c r="C8629">
        <v>0.20393500000000001</v>
      </c>
      <c r="D8629">
        <v>1.4923219999999999</v>
      </c>
      <c r="E8629">
        <v>1.900353</v>
      </c>
      <c r="F8629">
        <v>0.27981600000000001</v>
      </c>
    </row>
    <row r="8630" spans="1:6" x14ac:dyDescent="0.2">
      <c r="A8630">
        <v>-8.9712E-2</v>
      </c>
      <c r="B8630">
        <v>0.11355800000000001</v>
      </c>
      <c r="C8630">
        <v>8.0298999999999995E-2</v>
      </c>
      <c r="D8630">
        <v>1.913457</v>
      </c>
      <c r="E8630">
        <v>2.3182109999999998</v>
      </c>
      <c r="F8630">
        <v>0.17660600000000001</v>
      </c>
    </row>
    <row r="8631" spans="1:6" x14ac:dyDescent="0.2">
      <c r="A8631">
        <v>4.3575999999999997E-2</v>
      </c>
      <c r="B8631">
        <v>8.2584000000000005E-2</v>
      </c>
      <c r="C8631">
        <v>-3.7450000000000001E-3</v>
      </c>
      <c r="D8631">
        <v>4.0593110000000001</v>
      </c>
      <c r="E8631">
        <v>1.903068</v>
      </c>
      <c r="F8631">
        <v>0.18931899999999999</v>
      </c>
    </row>
    <row r="8632" spans="1:6" x14ac:dyDescent="0.2">
      <c r="A8632">
        <v>8.4798999999999999E-2</v>
      </c>
      <c r="B8632">
        <v>4.2471000000000002E-2</v>
      </c>
      <c r="C8632">
        <v>-0.126778</v>
      </c>
      <c r="D8632">
        <v>4.0417129999999997</v>
      </c>
      <c r="E8632">
        <v>1.0339320000000001</v>
      </c>
      <c r="F8632">
        <v>6.3458000000000001E-2</v>
      </c>
    </row>
    <row r="8633" spans="1:6" x14ac:dyDescent="0.2">
      <c r="A8633">
        <v>0.26463100000000001</v>
      </c>
      <c r="B8633">
        <v>2.2252999999999998E-2</v>
      </c>
      <c r="C8633">
        <v>-0.25158599999999998</v>
      </c>
      <c r="D8633">
        <v>7.0917320000000004</v>
      </c>
      <c r="E8633">
        <v>0.647088</v>
      </c>
      <c r="F8633">
        <v>7.664E-2</v>
      </c>
    </row>
    <row r="8634" spans="1:6" x14ac:dyDescent="0.2">
      <c r="A8634">
        <v>0.41484199999999999</v>
      </c>
      <c r="B8634">
        <v>3.3179E-2</v>
      </c>
      <c r="C8634">
        <v>-0.189523</v>
      </c>
      <c r="D8634">
        <v>7.9930199999999996</v>
      </c>
      <c r="E8634">
        <v>1.1261319999999999</v>
      </c>
      <c r="F8634">
        <v>0.174812</v>
      </c>
    </row>
    <row r="8635" spans="1:6" x14ac:dyDescent="0.2">
      <c r="A8635">
        <v>0.542184</v>
      </c>
      <c r="B8635">
        <v>5.6626999999999997E-2</v>
      </c>
      <c r="C8635">
        <v>-0.16924800000000001</v>
      </c>
      <c r="D8635">
        <v>9.6366870000000002</v>
      </c>
      <c r="E8635">
        <v>1.6299669999999999</v>
      </c>
      <c r="F8635">
        <v>0.267988</v>
      </c>
    </row>
    <row r="8636" spans="1:6" x14ac:dyDescent="0.2">
      <c r="A8636">
        <v>0.67205199999999998</v>
      </c>
      <c r="B8636">
        <v>9.8426E-2</v>
      </c>
      <c r="C8636">
        <v>-0.11014</v>
      </c>
      <c r="D8636">
        <v>11.068997</v>
      </c>
      <c r="E8636">
        <v>1.6490199999999999</v>
      </c>
      <c r="F8636">
        <v>0.38971299999999998</v>
      </c>
    </row>
    <row r="8637" spans="1:6" x14ac:dyDescent="0.2">
      <c r="A8637">
        <v>0.84009400000000001</v>
      </c>
      <c r="B8637">
        <v>0.152947</v>
      </c>
      <c r="C8637">
        <v>-0.13200600000000001</v>
      </c>
      <c r="D8637">
        <v>12.841305999999999</v>
      </c>
      <c r="E8637">
        <v>1.2788440000000001</v>
      </c>
      <c r="F8637">
        <v>0.44497500000000001</v>
      </c>
    </row>
    <row r="8638" spans="1:6" x14ac:dyDescent="0.2">
      <c r="A8638">
        <v>1.107577</v>
      </c>
      <c r="B8638">
        <v>4.7805E-2</v>
      </c>
      <c r="C8638">
        <v>-0.21349199999999999</v>
      </c>
      <c r="D8638">
        <v>14.240088999999999</v>
      </c>
      <c r="E8638">
        <v>0.80097399999999996</v>
      </c>
      <c r="F8638">
        <v>0.417879</v>
      </c>
    </row>
    <row r="8639" spans="1:6" x14ac:dyDescent="0.2">
      <c r="A8639">
        <v>1.264303</v>
      </c>
      <c r="B8639">
        <v>5.3107000000000001E-2</v>
      </c>
      <c r="C8639">
        <v>-0.29870799999999997</v>
      </c>
      <c r="D8639">
        <v>16.439226999999999</v>
      </c>
      <c r="E8639">
        <v>0.38490200000000002</v>
      </c>
      <c r="F8639">
        <v>0.43085600000000002</v>
      </c>
    </row>
    <row r="8640" spans="1:6" x14ac:dyDescent="0.2">
      <c r="A8640">
        <v>1.126309</v>
      </c>
      <c r="B8640">
        <v>-6.6441E-2</v>
      </c>
      <c r="C8640">
        <v>-0.19345499999999999</v>
      </c>
      <c r="D8640">
        <v>13.833572999999999</v>
      </c>
      <c r="E8640">
        <v>-1.9560839999999999</v>
      </c>
      <c r="F8640">
        <v>0.41747099999999998</v>
      </c>
    </row>
    <row r="8641" spans="1:6" x14ac:dyDescent="0.2">
      <c r="A8641">
        <v>0.70490399999999998</v>
      </c>
      <c r="B8641">
        <v>2.9739999999999999E-2</v>
      </c>
      <c r="C8641">
        <v>1.4625000000000001E-2</v>
      </c>
      <c r="D8641">
        <v>9.8267830000000007</v>
      </c>
      <c r="E8641">
        <v>-0.63799700000000004</v>
      </c>
      <c r="F8641">
        <v>0.453177</v>
      </c>
    </row>
    <row r="8642" spans="1:6" x14ac:dyDescent="0.2">
      <c r="A8642">
        <v>0.56029799999999996</v>
      </c>
      <c r="B8642">
        <v>1.1495E-2</v>
      </c>
      <c r="C8642">
        <v>3.5319999999999997E-2</v>
      </c>
      <c r="D8642">
        <v>8.1077580000000005</v>
      </c>
      <c r="E8642">
        <v>-0.26875100000000002</v>
      </c>
      <c r="F8642">
        <v>0.39817900000000001</v>
      </c>
    </row>
    <row r="8643" spans="1:6" x14ac:dyDescent="0.2">
      <c r="A8643">
        <v>-0.109224</v>
      </c>
      <c r="B8643">
        <v>-1.5509E-2</v>
      </c>
      <c r="C8643">
        <v>0.42299799999999999</v>
      </c>
      <c r="D8643">
        <v>7.2505850000000001</v>
      </c>
      <c r="E8643">
        <v>1.936931</v>
      </c>
      <c r="F8643">
        <v>0.77683500000000005</v>
      </c>
    </row>
    <row r="8644" spans="1:6" x14ac:dyDescent="0.2">
      <c r="A8644">
        <v>-3.6526100000000001</v>
      </c>
      <c r="B8644">
        <v>-0.154831</v>
      </c>
      <c r="C8644">
        <v>-0.82153799999999999</v>
      </c>
      <c r="D8644">
        <v>25.750954</v>
      </c>
      <c r="E8644">
        <v>8.3700960000000002</v>
      </c>
      <c r="F8644">
        <v>0.59209500000000004</v>
      </c>
    </row>
    <row r="8645" spans="1:6" x14ac:dyDescent="0.2">
      <c r="A8645">
        <v>-3.7857810000000001</v>
      </c>
      <c r="B8645">
        <v>-0.57697299999999996</v>
      </c>
      <c r="C8645">
        <v>-0.290545</v>
      </c>
      <c r="D8645">
        <v>24.728546000000001</v>
      </c>
      <c r="E8645">
        <v>8.6770379999999996</v>
      </c>
      <c r="F8645">
        <v>1.080336</v>
      </c>
    </row>
    <row r="8646" spans="1:6" x14ac:dyDescent="0.2">
      <c r="A8646">
        <v>-3.217886</v>
      </c>
      <c r="B8646">
        <v>-0.20821200000000001</v>
      </c>
      <c r="C8646">
        <v>-0.31750800000000001</v>
      </c>
      <c r="D8646">
        <v>29.518948999999999</v>
      </c>
      <c r="E8646">
        <v>13.24048</v>
      </c>
      <c r="F8646">
        <v>1.256378</v>
      </c>
    </row>
    <row r="8647" spans="1:6" x14ac:dyDescent="0.2">
      <c r="A8647">
        <v>-3.5015329999999998</v>
      </c>
      <c r="B8647">
        <v>-0.43309599999999998</v>
      </c>
      <c r="C8647">
        <v>-0.36177900000000002</v>
      </c>
      <c r="D8647">
        <v>29.178511</v>
      </c>
      <c r="E8647">
        <v>14.575858</v>
      </c>
      <c r="F8647">
        <v>1.2093769999999999</v>
      </c>
    </row>
    <row r="8648" spans="1:6" x14ac:dyDescent="0.2">
      <c r="A8648">
        <v>-3.595469</v>
      </c>
      <c r="B8648">
        <v>-0.72050000000000003</v>
      </c>
      <c r="C8648">
        <v>-0.42435</v>
      </c>
      <c r="D8648">
        <v>28.468584</v>
      </c>
      <c r="E8648">
        <v>13.464396000000001</v>
      </c>
      <c r="F8648">
        <v>1.117191</v>
      </c>
    </row>
    <row r="8649" spans="1:6" x14ac:dyDescent="0.2">
      <c r="A8649">
        <v>-2.854981</v>
      </c>
      <c r="B8649">
        <v>-0.86784600000000001</v>
      </c>
      <c r="C8649">
        <v>-0.54724099999999998</v>
      </c>
      <c r="D8649">
        <v>27.040569000000001</v>
      </c>
      <c r="E8649">
        <v>11.834652999999999</v>
      </c>
      <c r="F8649">
        <v>0.89004499999999998</v>
      </c>
    </row>
    <row r="8650" spans="1:6" x14ac:dyDescent="0.2">
      <c r="A8650">
        <v>-2.239636</v>
      </c>
      <c r="B8650">
        <v>-0.92465600000000003</v>
      </c>
      <c r="C8650">
        <v>-0.80968899999999999</v>
      </c>
      <c r="D8650">
        <v>23.450140000000001</v>
      </c>
      <c r="E8650">
        <v>9.5485959999999999</v>
      </c>
      <c r="F8650">
        <v>0.425396</v>
      </c>
    </row>
    <row r="8651" spans="1:6" x14ac:dyDescent="0.2">
      <c r="A8651">
        <v>-1.4252959999999999</v>
      </c>
      <c r="B8651">
        <v>-1.089717</v>
      </c>
      <c r="C8651">
        <v>-1.3592569999999999</v>
      </c>
      <c r="D8651">
        <v>17.602474000000001</v>
      </c>
      <c r="E8651">
        <v>4.6809700000000003</v>
      </c>
      <c r="F8651">
        <v>-0.44446000000000002</v>
      </c>
    </row>
    <row r="8652" spans="1:6" x14ac:dyDescent="0.2">
      <c r="A8652">
        <v>0.56437800000000005</v>
      </c>
      <c r="B8652">
        <v>-0.986487</v>
      </c>
      <c r="C8652">
        <v>-2.0885280000000002</v>
      </c>
      <c r="D8652">
        <v>10.976685</v>
      </c>
      <c r="E8652">
        <v>-1.6927999999999999E-2</v>
      </c>
      <c r="F8652">
        <v>-1.5879369999999999</v>
      </c>
    </row>
    <row r="8653" spans="1:6" x14ac:dyDescent="0.2">
      <c r="A8653">
        <v>3.1074229999999998</v>
      </c>
      <c r="B8653">
        <v>-0.40994700000000001</v>
      </c>
      <c r="C8653">
        <v>-2.3024209999999998</v>
      </c>
      <c r="D8653">
        <v>0.86521099999999995</v>
      </c>
      <c r="E8653">
        <v>-4.7769029999999999</v>
      </c>
      <c r="F8653">
        <v>-2.4102190000000001</v>
      </c>
    </row>
    <row r="8654" spans="1:6" x14ac:dyDescent="0.2">
      <c r="A8654">
        <v>6.8904300000000003</v>
      </c>
      <c r="B8654">
        <v>0.55558700000000005</v>
      </c>
      <c r="C8654">
        <v>-2.697648</v>
      </c>
      <c r="D8654">
        <v>-7.6396850000000001</v>
      </c>
      <c r="E8654">
        <v>-6.7434469999999997</v>
      </c>
      <c r="F8654">
        <v>-3.3962119999999998</v>
      </c>
    </row>
    <row r="8655" spans="1:6" x14ac:dyDescent="0.2">
      <c r="A8655">
        <v>10.238137</v>
      </c>
      <c r="B8655">
        <v>1.5554140000000001</v>
      </c>
      <c r="C8655">
        <v>-2.748494</v>
      </c>
      <c r="D8655">
        <v>-14.691300999999999</v>
      </c>
      <c r="E8655">
        <v>-8.4194289999999992</v>
      </c>
      <c r="F8655">
        <v>-3.947025</v>
      </c>
    </row>
    <row r="8656" spans="1:6" x14ac:dyDescent="0.2">
      <c r="A8656">
        <v>13.559272999999999</v>
      </c>
      <c r="B8656">
        <v>2.442577</v>
      </c>
      <c r="C8656">
        <v>-2.922558</v>
      </c>
      <c r="D8656">
        <v>-21.465674</v>
      </c>
      <c r="E8656">
        <v>-8.908474</v>
      </c>
      <c r="F8656">
        <v>-4.6064499999999997</v>
      </c>
    </row>
    <row r="8657" spans="1:6" x14ac:dyDescent="0.2">
      <c r="A8657">
        <v>16.545964999999999</v>
      </c>
      <c r="B8657">
        <v>3.4014669999999998</v>
      </c>
      <c r="C8657">
        <v>-2.9152119999999999</v>
      </c>
      <c r="D8657">
        <v>-27.889597999999999</v>
      </c>
      <c r="E8657">
        <v>-8.0586020000000005</v>
      </c>
      <c r="F8657">
        <v>-5.0515369999999997</v>
      </c>
    </row>
    <row r="8658" spans="1:6" x14ac:dyDescent="0.2">
      <c r="A8658">
        <v>19.264631000000001</v>
      </c>
      <c r="B8658">
        <v>4.2023299999999999</v>
      </c>
      <c r="C8658">
        <v>-2.8483879999999999</v>
      </c>
      <c r="D8658">
        <v>-33.375926999999997</v>
      </c>
      <c r="E8658">
        <v>-6.5037940000000001</v>
      </c>
      <c r="F8658">
        <v>-5.3791840000000004</v>
      </c>
    </row>
    <row r="8659" spans="1:6" x14ac:dyDescent="0.2">
      <c r="A8659">
        <v>21.626453999999999</v>
      </c>
      <c r="B8659">
        <v>5.0119300000000004</v>
      </c>
      <c r="C8659">
        <v>-2.6382180000000002</v>
      </c>
      <c r="D8659">
        <v>-38.775360999999997</v>
      </c>
      <c r="E8659">
        <v>-4.9613350000000001</v>
      </c>
      <c r="F8659">
        <v>-5.5421509999999996</v>
      </c>
    </row>
    <row r="8660" spans="1:6" x14ac:dyDescent="0.2">
      <c r="A8660">
        <v>23.789159999999999</v>
      </c>
      <c r="B8660">
        <v>5.6677140000000001</v>
      </c>
      <c r="C8660">
        <v>-2.4083399999999999</v>
      </c>
      <c r="D8660">
        <v>-42.230029999999999</v>
      </c>
      <c r="E8660">
        <v>-3.6352150000000001</v>
      </c>
      <c r="F8660">
        <v>-5.5823390000000002</v>
      </c>
    </row>
    <row r="8661" spans="1:6" x14ac:dyDescent="0.2">
      <c r="A8661">
        <v>27.279153999999998</v>
      </c>
      <c r="B8661">
        <v>6.5431140000000001</v>
      </c>
      <c r="C8661">
        <v>-1.969754</v>
      </c>
      <c r="D8661">
        <v>-49.561436999999998</v>
      </c>
      <c r="E8661">
        <v>-2.9916489999999998</v>
      </c>
      <c r="F8661">
        <v>-5.6640129999999997</v>
      </c>
    </row>
    <row r="8662" spans="1:6" x14ac:dyDescent="0.2">
      <c r="A8662">
        <v>29.491109999999999</v>
      </c>
      <c r="B8662">
        <v>6.972734</v>
      </c>
      <c r="C8662">
        <v>-1.964669</v>
      </c>
      <c r="D8662">
        <v>-54.429915999999999</v>
      </c>
      <c r="E8662">
        <v>-3.3365960000000001</v>
      </c>
      <c r="F8662">
        <v>-5.999333</v>
      </c>
    </row>
    <row r="8663" spans="1:6" x14ac:dyDescent="0.2">
      <c r="A8663">
        <v>30.166740999999998</v>
      </c>
      <c r="B8663">
        <v>6.9735719999999999</v>
      </c>
      <c r="C8663">
        <v>-2.0850939999999998</v>
      </c>
      <c r="D8663">
        <v>-55.754117999999998</v>
      </c>
      <c r="E8663">
        <v>-3.0868129999999998</v>
      </c>
      <c r="F8663">
        <v>-6.2159040000000001</v>
      </c>
    </row>
    <row r="8664" spans="1:6" x14ac:dyDescent="0.2">
      <c r="A8664">
        <v>30.629192</v>
      </c>
      <c r="B8664">
        <v>6.8351940000000004</v>
      </c>
      <c r="C8664">
        <v>-2.4919799999999999</v>
      </c>
      <c r="D8664">
        <v>-56.994352999999997</v>
      </c>
      <c r="E8664">
        <v>-4.0714079999999999</v>
      </c>
      <c r="F8664">
        <v>-6.7046510000000001</v>
      </c>
    </row>
    <row r="8665" spans="1:6" x14ac:dyDescent="0.2">
      <c r="A8665">
        <v>30.623249000000001</v>
      </c>
      <c r="B8665">
        <v>6.475657</v>
      </c>
      <c r="C8665">
        <v>-2.9824269999999999</v>
      </c>
      <c r="D8665">
        <v>-56.291848999999999</v>
      </c>
      <c r="E8665">
        <v>-4.1056619999999997</v>
      </c>
      <c r="F8665">
        <v>-7.1610379999999996</v>
      </c>
    </row>
    <row r="8666" spans="1:6" x14ac:dyDescent="0.2">
      <c r="A8666">
        <v>30.511396999999999</v>
      </c>
      <c r="B8666">
        <v>6.3445729999999996</v>
      </c>
      <c r="C8666">
        <v>-3.28993</v>
      </c>
      <c r="D8666">
        <v>-55.195493999999997</v>
      </c>
      <c r="E8666">
        <v>-4.1082530000000004</v>
      </c>
      <c r="F8666">
        <v>-7.4104530000000004</v>
      </c>
    </row>
    <row r="8667" spans="1:6" x14ac:dyDescent="0.2">
      <c r="A8667">
        <v>29.817957</v>
      </c>
      <c r="B8667">
        <v>5.908328</v>
      </c>
      <c r="C8667">
        <v>-4.0281529999999997</v>
      </c>
      <c r="D8667">
        <v>-52.554301000000002</v>
      </c>
      <c r="E8667">
        <v>-3.39147</v>
      </c>
      <c r="F8667">
        <v>-7.9883579999999998</v>
      </c>
    </row>
    <row r="8668" spans="1:6" x14ac:dyDescent="0.2">
      <c r="A8668">
        <v>29.586171</v>
      </c>
      <c r="B8668">
        <v>5.7891630000000003</v>
      </c>
      <c r="C8668">
        <v>-4.1733929999999999</v>
      </c>
      <c r="D8668">
        <v>-51.86383</v>
      </c>
      <c r="E8668">
        <v>-3.03694</v>
      </c>
      <c r="F8668">
        <v>-8.0892579999999992</v>
      </c>
    </row>
    <row r="8669" spans="1:6" x14ac:dyDescent="0.2">
      <c r="A8669">
        <v>29.372558000000001</v>
      </c>
      <c r="B8669">
        <v>5.6353520000000001</v>
      </c>
      <c r="C8669">
        <v>-4.1928380000000001</v>
      </c>
      <c r="D8669">
        <v>-51.299042</v>
      </c>
      <c r="E8669">
        <v>-1.7970489999999999</v>
      </c>
      <c r="F8669">
        <v>-8.0712799999999998</v>
      </c>
    </row>
    <row r="8670" spans="1:6" x14ac:dyDescent="0.2">
      <c r="A8670">
        <v>29.173383999999999</v>
      </c>
      <c r="B8670">
        <v>5.3565860000000001</v>
      </c>
      <c r="C8670">
        <v>-4.1506509999999999</v>
      </c>
      <c r="D8670">
        <v>-50.612445000000001</v>
      </c>
      <c r="E8670">
        <v>-0.254776</v>
      </c>
      <c r="F8670">
        <v>-7.9865079999999997</v>
      </c>
    </row>
    <row r="8671" spans="1:6" x14ac:dyDescent="0.2">
      <c r="A8671">
        <v>29.156804999999999</v>
      </c>
      <c r="B8671">
        <v>5.2983310000000001</v>
      </c>
      <c r="C8671">
        <v>-4.1307119999999999</v>
      </c>
      <c r="D8671">
        <v>-49.418304999999997</v>
      </c>
      <c r="E8671">
        <v>0.62879799999999997</v>
      </c>
      <c r="F8671">
        <v>-7.9083610000000002</v>
      </c>
    </row>
    <row r="8672" spans="1:6" x14ac:dyDescent="0.2">
      <c r="A8672">
        <v>29.270994999999999</v>
      </c>
      <c r="B8672">
        <v>5.3393949999999997</v>
      </c>
      <c r="C8672">
        <v>-4.1917949999999999</v>
      </c>
      <c r="D8672">
        <v>-49.407207999999997</v>
      </c>
      <c r="E8672">
        <v>2.0265010000000001</v>
      </c>
      <c r="F8672">
        <v>-7.9744010000000003</v>
      </c>
    </row>
    <row r="8673" spans="1:6" x14ac:dyDescent="0.2">
      <c r="A8673">
        <v>30.341177999999999</v>
      </c>
      <c r="B8673">
        <v>5.4389890000000003</v>
      </c>
      <c r="C8673">
        <v>-4.3346819999999999</v>
      </c>
      <c r="D8673">
        <v>-49.518929</v>
      </c>
      <c r="E8673">
        <v>5.3014279999999996</v>
      </c>
      <c r="F8673">
        <v>-8.1741100000000007</v>
      </c>
    </row>
    <row r="8674" spans="1:6" x14ac:dyDescent="0.2">
      <c r="A8674">
        <v>31.017821999999999</v>
      </c>
      <c r="B8674">
        <v>5.5014770000000004</v>
      </c>
      <c r="C8674">
        <v>-4.3738260000000002</v>
      </c>
      <c r="D8674">
        <v>-50.246375</v>
      </c>
      <c r="E8674">
        <v>6.7347109999999999</v>
      </c>
      <c r="F8674">
        <v>-8.2807589999999998</v>
      </c>
    </row>
    <row r="8675" spans="1:6" x14ac:dyDescent="0.2">
      <c r="A8675">
        <v>33.331885</v>
      </c>
      <c r="B8675">
        <v>5.8029840000000004</v>
      </c>
      <c r="C8675">
        <v>-3.9797959999999999</v>
      </c>
      <c r="D8675">
        <v>-54.094783</v>
      </c>
      <c r="E8675">
        <v>9.9033619999999996</v>
      </c>
      <c r="F8675">
        <v>-8.1830010000000009</v>
      </c>
    </row>
    <row r="8676" spans="1:6" x14ac:dyDescent="0.2">
      <c r="A8676">
        <v>35.105460999999998</v>
      </c>
      <c r="B8676">
        <v>6.1838660000000001</v>
      </c>
      <c r="C8676">
        <v>-3.0518869999999998</v>
      </c>
      <c r="D8676">
        <v>-57.991635000000002</v>
      </c>
      <c r="E8676">
        <v>13.490883</v>
      </c>
      <c r="F8676">
        <v>-7.5277079999999996</v>
      </c>
    </row>
    <row r="8677" spans="1:6" x14ac:dyDescent="0.2">
      <c r="A8677">
        <v>38.017926000000003</v>
      </c>
      <c r="B8677">
        <v>6.7098459999999998</v>
      </c>
      <c r="C8677">
        <v>-1.072195</v>
      </c>
      <c r="D8677">
        <v>-66.773218</v>
      </c>
      <c r="E8677">
        <v>18.648944</v>
      </c>
      <c r="F8677">
        <v>-6.1102309999999997</v>
      </c>
    </row>
    <row r="8678" spans="1:6" x14ac:dyDescent="0.2">
      <c r="A8678">
        <v>39.516249000000002</v>
      </c>
      <c r="B8678">
        <v>6.824884</v>
      </c>
      <c r="C8678">
        <v>0.12423099999999999</v>
      </c>
      <c r="D8678">
        <v>-72.756637999999995</v>
      </c>
      <c r="E8678">
        <v>21.144814</v>
      </c>
      <c r="F8678">
        <v>-5.273504</v>
      </c>
    </row>
    <row r="8679" spans="1:6" x14ac:dyDescent="0.2">
      <c r="A8679">
        <v>40.011389999999999</v>
      </c>
      <c r="B8679">
        <v>6.8453900000000001</v>
      </c>
      <c r="C8679">
        <v>0.64107099999999995</v>
      </c>
      <c r="D8679">
        <v>-75.377345000000005</v>
      </c>
      <c r="E8679">
        <v>22.147369000000001</v>
      </c>
      <c r="F8679">
        <v>-4.9064649999999999</v>
      </c>
    </row>
    <row r="8680" spans="1:6" x14ac:dyDescent="0.2">
      <c r="A8680">
        <v>40.291331999999997</v>
      </c>
      <c r="B8680">
        <v>6.7400359999999999</v>
      </c>
      <c r="C8680">
        <v>0.97281899999999999</v>
      </c>
      <c r="D8680">
        <v>-77.278724999999994</v>
      </c>
      <c r="E8680">
        <v>22.556297000000001</v>
      </c>
      <c r="F8680">
        <v>-4.6795869999999997</v>
      </c>
    </row>
    <row r="8681" spans="1:6" x14ac:dyDescent="0.2">
      <c r="A8681">
        <v>40.151555999999999</v>
      </c>
      <c r="B8681">
        <v>6.6092849999999999</v>
      </c>
      <c r="C8681">
        <v>1.2016199999999999</v>
      </c>
      <c r="D8681">
        <v>-79.479433999999998</v>
      </c>
      <c r="E8681">
        <v>21.644002</v>
      </c>
      <c r="F8681">
        <v>-4.5498690000000002</v>
      </c>
    </row>
    <row r="8682" spans="1:6" x14ac:dyDescent="0.2">
      <c r="A8682">
        <v>39.507826999999999</v>
      </c>
      <c r="B8682">
        <v>6.3825029999999998</v>
      </c>
      <c r="C8682">
        <v>1.3251999999999999</v>
      </c>
      <c r="D8682">
        <v>-79.226213000000001</v>
      </c>
      <c r="E8682">
        <v>21.462721999999999</v>
      </c>
      <c r="F8682">
        <v>-4.3831670000000003</v>
      </c>
    </row>
    <row r="8683" spans="1:6" x14ac:dyDescent="0.2">
      <c r="A8683">
        <v>38.065745</v>
      </c>
      <c r="B8683">
        <v>6.0510109999999999</v>
      </c>
      <c r="C8683">
        <v>1.4270149999999999</v>
      </c>
      <c r="D8683">
        <v>-78.214804000000001</v>
      </c>
      <c r="E8683">
        <v>20.241436</v>
      </c>
      <c r="F8683">
        <v>-4.1633959999999997</v>
      </c>
    </row>
    <row r="8684" spans="1:6" x14ac:dyDescent="0.2">
      <c r="A8684">
        <v>35.777681000000001</v>
      </c>
      <c r="B8684">
        <v>5.6140679999999996</v>
      </c>
      <c r="C8684">
        <v>1.5488759999999999</v>
      </c>
      <c r="D8684">
        <v>-74.752622000000002</v>
      </c>
      <c r="E8684">
        <v>19.364025999999999</v>
      </c>
      <c r="F8684">
        <v>-3.7650800000000002</v>
      </c>
    </row>
    <row r="8685" spans="1:6" x14ac:dyDescent="0.2">
      <c r="A8685">
        <v>28.990494000000002</v>
      </c>
      <c r="B8685">
        <v>4.3229699999999998</v>
      </c>
      <c r="C8685">
        <v>1.4360029999999999</v>
      </c>
      <c r="D8685">
        <v>-63.335329000000002</v>
      </c>
      <c r="E8685">
        <v>16.472038999999999</v>
      </c>
      <c r="F8685">
        <v>-3.0027379999999999</v>
      </c>
    </row>
    <row r="8686" spans="1:6" x14ac:dyDescent="0.2">
      <c r="A8686">
        <v>24.767412</v>
      </c>
      <c r="B8686">
        <v>3.5961590000000001</v>
      </c>
      <c r="C8686">
        <v>1.2033849999999999</v>
      </c>
      <c r="D8686">
        <v>-56.126891999999998</v>
      </c>
      <c r="E8686">
        <v>13.776546</v>
      </c>
      <c r="F8686">
        <v>-2.6857639999999998</v>
      </c>
    </row>
    <row r="8687" spans="1:6" x14ac:dyDescent="0.2">
      <c r="A8687">
        <v>16.001449000000001</v>
      </c>
      <c r="B8687">
        <v>2.165009</v>
      </c>
      <c r="C8687">
        <v>0.26290200000000002</v>
      </c>
      <c r="D8687">
        <v>-39.801729000000002</v>
      </c>
      <c r="E8687">
        <v>9.1434700000000007</v>
      </c>
      <c r="F8687">
        <v>-2.419943</v>
      </c>
    </row>
    <row r="8688" spans="1:6" x14ac:dyDescent="0.2">
      <c r="A8688">
        <v>2.5983070000000001</v>
      </c>
      <c r="B8688">
        <v>0.108941</v>
      </c>
      <c r="C8688">
        <v>-1.5183759999999999</v>
      </c>
      <c r="D8688">
        <v>-16.459268999999999</v>
      </c>
      <c r="E8688">
        <v>-2.7393000000000001E-2</v>
      </c>
      <c r="F8688">
        <v>-2.434606</v>
      </c>
    </row>
    <row r="8689" spans="1:6" x14ac:dyDescent="0.2">
      <c r="A8689">
        <v>-0.36159200000000002</v>
      </c>
      <c r="B8689">
        <v>-0.33104600000000001</v>
      </c>
      <c r="C8689">
        <v>-1.6930879999999999</v>
      </c>
      <c r="D8689">
        <v>-11.224473</v>
      </c>
      <c r="E8689">
        <v>-2.418056</v>
      </c>
      <c r="F8689">
        <v>-2.2153420000000001</v>
      </c>
    </row>
    <row r="8690" spans="1:6" x14ac:dyDescent="0.2">
      <c r="A8690">
        <v>-1.8166230000000001</v>
      </c>
      <c r="B8690">
        <v>-0.47796100000000002</v>
      </c>
      <c r="C8690">
        <v>-0.96233199999999997</v>
      </c>
      <c r="D8690">
        <v>-8.0187000000000008</v>
      </c>
      <c r="E8690">
        <v>-3.6258119999999998</v>
      </c>
      <c r="F8690">
        <v>-1.2605090000000001</v>
      </c>
    </row>
    <row r="8691" spans="1:6" x14ac:dyDescent="0.2">
      <c r="A8691">
        <v>-0.46787400000000001</v>
      </c>
      <c r="B8691">
        <v>9.0820999999999999E-2</v>
      </c>
      <c r="C8691">
        <v>0.31057000000000001</v>
      </c>
      <c r="D8691">
        <v>-5.2877219999999996</v>
      </c>
      <c r="E8691">
        <v>1.3032969999999999</v>
      </c>
      <c r="F8691">
        <v>7.8845999999999999E-2</v>
      </c>
    </row>
    <row r="8692" spans="1:6" x14ac:dyDescent="0.2">
      <c r="A8692">
        <v>-0.43874400000000002</v>
      </c>
      <c r="B8692">
        <v>0.17016999999999999</v>
      </c>
      <c r="C8692">
        <v>0.82352700000000001</v>
      </c>
      <c r="D8692">
        <v>-4.4575180000000003</v>
      </c>
      <c r="E8692">
        <v>1.782375</v>
      </c>
      <c r="F8692">
        <v>0.63031700000000002</v>
      </c>
    </row>
    <row r="8693" spans="1:6" x14ac:dyDescent="0.2">
      <c r="A8693">
        <v>-0.397505</v>
      </c>
      <c r="B8693">
        <v>1.6787E-2</v>
      </c>
      <c r="C8693">
        <v>0.14557100000000001</v>
      </c>
      <c r="D8693">
        <v>-3.5781239999999999</v>
      </c>
      <c r="E8693">
        <v>0.35372100000000001</v>
      </c>
      <c r="F8693">
        <v>-7.3429999999999997E-3</v>
      </c>
    </row>
    <row r="8694" spans="1:6" x14ac:dyDescent="0.2">
      <c r="A8694">
        <v>-0.24646399999999999</v>
      </c>
      <c r="B8694">
        <v>1.8943999999999999E-2</v>
      </c>
      <c r="C8694">
        <v>2.1436E-2</v>
      </c>
      <c r="D8694">
        <v>-1.507031</v>
      </c>
      <c r="E8694">
        <v>2.2801999999999999E-2</v>
      </c>
      <c r="F8694">
        <v>-3.9168000000000001E-2</v>
      </c>
    </row>
    <row r="8695" spans="1:6" x14ac:dyDescent="0.2">
      <c r="A8695">
        <v>-0.187083</v>
      </c>
      <c r="B8695">
        <v>1.4463E-2</v>
      </c>
      <c r="C8695">
        <v>4.0321000000000003E-2</v>
      </c>
      <c r="D8695">
        <v>-1.026904</v>
      </c>
      <c r="E8695">
        <v>1.1979999999999999E-2</v>
      </c>
      <c r="F8695">
        <v>-5.5000000000000002E-5</v>
      </c>
    </row>
    <row r="8696" spans="1:6" x14ac:dyDescent="0.2">
      <c r="A8696">
        <v>-0.12842100000000001</v>
      </c>
      <c r="B8696">
        <v>1.2433E-2</v>
      </c>
      <c r="C8696">
        <v>8.1963999999999995E-2</v>
      </c>
      <c r="D8696">
        <v>-0.125059</v>
      </c>
      <c r="E8696">
        <v>1.813E-2</v>
      </c>
      <c r="F8696">
        <v>8.2125000000000004E-2</v>
      </c>
    </row>
    <row r="8697" spans="1:6" x14ac:dyDescent="0.2">
      <c r="A8697">
        <v>-0.139601</v>
      </c>
      <c r="B8697">
        <v>1.8317E-2</v>
      </c>
      <c r="C8697">
        <v>0.102149</v>
      </c>
      <c r="D8697">
        <v>0.24349799999999999</v>
      </c>
      <c r="E8697">
        <v>3.1779000000000002E-2</v>
      </c>
      <c r="F8697">
        <v>0.12056699999999999</v>
      </c>
    </row>
    <row r="8698" spans="1:6" x14ac:dyDescent="0.2">
      <c r="A8698">
        <v>-9.5660999999999996E-2</v>
      </c>
      <c r="B8698">
        <v>-3.0592999999999999E-2</v>
      </c>
      <c r="C8698">
        <v>6.0544000000000001E-2</v>
      </c>
      <c r="D8698">
        <v>0.71765299999999999</v>
      </c>
      <c r="E8698">
        <v>0.42859999999999998</v>
      </c>
      <c r="F8698">
        <v>9.9645999999999998E-2</v>
      </c>
    </row>
    <row r="8699" spans="1:6" x14ac:dyDescent="0.2">
      <c r="A8699">
        <v>-0.16600999999999999</v>
      </c>
      <c r="B8699">
        <v>4.0117E-2</v>
      </c>
      <c r="C8699">
        <v>6.0177000000000001E-2</v>
      </c>
      <c r="D8699">
        <v>0.65347599999999995</v>
      </c>
      <c r="E8699">
        <v>0.50144900000000003</v>
      </c>
      <c r="F8699">
        <v>9.9575999999999998E-2</v>
      </c>
    </row>
    <row r="8700" spans="1:6" x14ac:dyDescent="0.2">
      <c r="A8700">
        <v>8.1426999999999999E-2</v>
      </c>
      <c r="B8700">
        <v>-2.6679999999999998E-3</v>
      </c>
      <c r="C8700">
        <v>-0.125197</v>
      </c>
      <c r="D8700">
        <v>3.654919</v>
      </c>
      <c r="E8700">
        <v>0.585924</v>
      </c>
      <c r="F8700">
        <v>4.6605000000000001E-2</v>
      </c>
    </row>
    <row r="8701" spans="1:6" x14ac:dyDescent="0.2">
      <c r="A8701">
        <v>0.12567400000000001</v>
      </c>
      <c r="B8701">
        <v>-5.1047000000000002E-2</v>
      </c>
      <c r="C8701">
        <v>-0.22842999999999999</v>
      </c>
      <c r="D8701">
        <v>4.4988409999999996</v>
      </c>
      <c r="E8701">
        <v>0.12472800000000001</v>
      </c>
      <c r="F8701">
        <v>-1.8182E-2</v>
      </c>
    </row>
    <row r="8702" spans="1:6" x14ac:dyDescent="0.2">
      <c r="A8702">
        <v>0.74278200000000005</v>
      </c>
      <c r="B8702">
        <v>3.3642999999999999E-2</v>
      </c>
      <c r="C8702">
        <v>-0.10967499999999999</v>
      </c>
      <c r="D8702">
        <v>11.126173</v>
      </c>
      <c r="E8702">
        <v>0.73166299999999995</v>
      </c>
      <c r="F8702">
        <v>0.38952599999999998</v>
      </c>
    </row>
    <row r="8703" spans="1:6" x14ac:dyDescent="0.2">
      <c r="A8703">
        <v>1.5286280000000001</v>
      </c>
      <c r="B8703">
        <v>-9.3647999999999995E-2</v>
      </c>
      <c r="C8703">
        <v>-0.442164</v>
      </c>
      <c r="D8703">
        <v>17.874879</v>
      </c>
      <c r="E8703">
        <v>-1.482729</v>
      </c>
      <c r="F8703">
        <v>0.34371299999999999</v>
      </c>
    </row>
    <row r="8704" spans="1:6" x14ac:dyDescent="0.2">
      <c r="A8704">
        <v>1.3645080000000001</v>
      </c>
      <c r="B8704">
        <v>-8.9634000000000005E-2</v>
      </c>
      <c r="C8704">
        <v>-0.46369500000000002</v>
      </c>
      <c r="D8704">
        <v>17.374248999999999</v>
      </c>
      <c r="E8704">
        <v>-2.3587579999999999</v>
      </c>
      <c r="F8704">
        <v>0.306004</v>
      </c>
    </row>
    <row r="8705" spans="1:6" x14ac:dyDescent="0.2">
      <c r="A8705">
        <v>1.1199239999999999</v>
      </c>
      <c r="B8705">
        <v>-0.16842099999999999</v>
      </c>
      <c r="C8705">
        <v>-0.37851299999999999</v>
      </c>
      <c r="D8705">
        <v>14.290687</v>
      </c>
      <c r="E8705">
        <v>-2.9012920000000002</v>
      </c>
      <c r="F8705">
        <v>0.25469700000000001</v>
      </c>
    </row>
    <row r="8706" spans="1:6" x14ac:dyDescent="0.2">
      <c r="A8706">
        <v>0.97234600000000004</v>
      </c>
      <c r="B8706">
        <v>-0.12843299999999999</v>
      </c>
      <c r="C8706">
        <v>-0.25403399999999998</v>
      </c>
      <c r="D8706">
        <v>12.552491</v>
      </c>
      <c r="E8706">
        <v>-2.0386280000000001</v>
      </c>
      <c r="F8706">
        <v>0.302703</v>
      </c>
    </row>
    <row r="8707" spans="1:6" x14ac:dyDescent="0.2">
      <c r="A8707">
        <v>0.71668500000000002</v>
      </c>
      <c r="B8707">
        <v>-3.6866999999999997E-2</v>
      </c>
      <c r="C8707">
        <v>-0.13028999999999999</v>
      </c>
      <c r="D8707">
        <v>10.257768</v>
      </c>
      <c r="E8707">
        <v>-1.5802130000000001</v>
      </c>
      <c r="F8707">
        <v>0.32841599999999999</v>
      </c>
    </row>
    <row r="8708" spans="1:6" x14ac:dyDescent="0.2">
      <c r="A8708">
        <v>0.613479</v>
      </c>
      <c r="B8708">
        <v>-5.1938999999999999E-2</v>
      </c>
      <c r="C8708">
        <v>-2.6983E-2</v>
      </c>
      <c r="D8708">
        <v>9.3652300000000004</v>
      </c>
      <c r="E8708">
        <v>-0.33173399999999997</v>
      </c>
      <c r="F8708">
        <v>0.39377400000000001</v>
      </c>
    </row>
    <row r="8709" spans="1:6" x14ac:dyDescent="0.2">
      <c r="A8709">
        <v>-1.238416</v>
      </c>
      <c r="B8709">
        <v>-0.54249999999999998</v>
      </c>
      <c r="C8709">
        <v>0.60350499999999996</v>
      </c>
      <c r="D8709">
        <v>10.914592000000001</v>
      </c>
      <c r="E8709">
        <v>-3.2939120000000002</v>
      </c>
      <c r="F8709">
        <v>1.1877850000000001</v>
      </c>
    </row>
    <row r="8710" spans="1:6" x14ac:dyDescent="0.2">
      <c r="A8710">
        <v>-4.519171</v>
      </c>
      <c r="B8710">
        <v>4.7985E-2</v>
      </c>
      <c r="C8710">
        <v>-1.6124449999999999</v>
      </c>
      <c r="D8710">
        <v>30.925535</v>
      </c>
      <c r="E8710">
        <v>6.5554670000000002</v>
      </c>
      <c r="F8710">
        <v>9.1627E-2</v>
      </c>
    </row>
    <row r="8711" spans="1:6" x14ac:dyDescent="0.2">
      <c r="A8711">
        <v>-4.8981170000000001</v>
      </c>
      <c r="B8711">
        <v>-0.25261299999999998</v>
      </c>
      <c r="C8711">
        <v>-1.2157469999999999</v>
      </c>
      <c r="D8711">
        <v>33.900342999999999</v>
      </c>
      <c r="E8711">
        <v>9.6374940000000002</v>
      </c>
      <c r="F8711">
        <v>0.64956400000000003</v>
      </c>
    </row>
    <row r="8712" spans="1:6" x14ac:dyDescent="0.2">
      <c r="A8712">
        <v>-3.6984330000000001</v>
      </c>
      <c r="B8712">
        <v>-0.29040300000000002</v>
      </c>
      <c r="C8712">
        <v>-0.81876800000000005</v>
      </c>
      <c r="D8712">
        <v>27.196739000000001</v>
      </c>
      <c r="E8712">
        <v>7.6820269999999997</v>
      </c>
      <c r="F8712">
        <v>0.66657699999999998</v>
      </c>
    </row>
    <row r="8713" spans="1:6" x14ac:dyDescent="0.2">
      <c r="A8713">
        <v>-2.4238490000000001</v>
      </c>
      <c r="B8713">
        <v>-0.66692300000000004</v>
      </c>
      <c r="C8713">
        <v>-1.3460110000000001</v>
      </c>
      <c r="D8713">
        <v>19.245262</v>
      </c>
      <c r="E8713">
        <v>1.2595499999999999</v>
      </c>
      <c r="F8713">
        <v>-0.30422700000000003</v>
      </c>
    </row>
    <row r="8714" spans="1:6" x14ac:dyDescent="0.2">
      <c r="A8714">
        <v>-1.2996350000000001</v>
      </c>
      <c r="B8714">
        <v>-0.70733699999999999</v>
      </c>
      <c r="C8714">
        <v>-1.585005</v>
      </c>
      <c r="D8714">
        <v>15.172177</v>
      </c>
      <c r="E8714">
        <v>-2.0466060000000001</v>
      </c>
      <c r="F8714">
        <v>-0.79309099999999999</v>
      </c>
    </row>
    <row r="8715" spans="1:6" x14ac:dyDescent="0.2">
      <c r="A8715">
        <v>2.4952160000000001</v>
      </c>
      <c r="B8715">
        <v>6.3520999999999994E-2</v>
      </c>
      <c r="C8715">
        <v>-2.0206580000000001</v>
      </c>
      <c r="D8715">
        <v>4.3224520000000002</v>
      </c>
      <c r="E8715">
        <v>-7.6611849999999997</v>
      </c>
      <c r="F8715">
        <v>-1.9328099999999999</v>
      </c>
    </row>
    <row r="8716" spans="1:6" x14ac:dyDescent="0.2">
      <c r="A8716">
        <v>5.2955269999999999</v>
      </c>
      <c r="B8716">
        <v>0.95369099999999996</v>
      </c>
      <c r="C8716">
        <v>-2.0544349999999998</v>
      </c>
      <c r="D8716">
        <v>-0.69464599999999999</v>
      </c>
      <c r="E8716">
        <v>-8.2130019999999995</v>
      </c>
      <c r="F8716">
        <v>-2.3424239999999998</v>
      </c>
    </row>
    <row r="8717" spans="1:6" x14ac:dyDescent="0.2">
      <c r="A8717">
        <v>10.632797999999999</v>
      </c>
      <c r="B8717">
        <v>2.5107910000000002</v>
      </c>
      <c r="C8717">
        <v>-1.95533</v>
      </c>
      <c r="D8717">
        <v>-10.234658</v>
      </c>
      <c r="E8717">
        <v>-7.794816</v>
      </c>
      <c r="F8717">
        <v>-2.9585729999999999</v>
      </c>
    </row>
    <row r="8718" spans="1:6" x14ac:dyDescent="0.2">
      <c r="A8718">
        <v>15.500855</v>
      </c>
      <c r="B8718">
        <v>4.0821490000000002</v>
      </c>
      <c r="C8718">
        <v>-1.944418</v>
      </c>
      <c r="D8718">
        <v>-17.535965999999998</v>
      </c>
      <c r="E8718">
        <v>-6.1234409999999997</v>
      </c>
      <c r="F8718">
        <v>-3.532727</v>
      </c>
    </row>
    <row r="8719" spans="1:6" x14ac:dyDescent="0.2">
      <c r="A8719">
        <v>17.735109000000001</v>
      </c>
      <c r="B8719">
        <v>4.681584</v>
      </c>
      <c r="C8719">
        <v>-2.0197430000000001</v>
      </c>
      <c r="D8719">
        <v>-21.753665999999999</v>
      </c>
      <c r="E8719">
        <v>-6.0503150000000003</v>
      </c>
      <c r="F8719">
        <v>-3.9182419999999998</v>
      </c>
    </row>
    <row r="8720" spans="1:6" x14ac:dyDescent="0.2">
      <c r="A8720">
        <v>19.699054</v>
      </c>
      <c r="B8720">
        <v>5.1875260000000001</v>
      </c>
      <c r="C8720">
        <v>-2.1402640000000002</v>
      </c>
      <c r="D8720">
        <v>-24.207742</v>
      </c>
      <c r="E8720">
        <v>-6.5060359999999999</v>
      </c>
      <c r="F8720">
        <v>-4.2511679999999998</v>
      </c>
    </row>
    <row r="8721" spans="1:6" x14ac:dyDescent="0.2">
      <c r="A8721">
        <v>21.580120000000001</v>
      </c>
      <c r="B8721">
        <v>5.6119649999999996</v>
      </c>
      <c r="C8721">
        <v>-2.3003070000000001</v>
      </c>
      <c r="D8721">
        <v>-27.513724</v>
      </c>
      <c r="E8721">
        <v>-6.9960399999999998</v>
      </c>
      <c r="F8721">
        <v>-4.6605879999999997</v>
      </c>
    </row>
    <row r="8722" spans="1:6" x14ac:dyDescent="0.2">
      <c r="A8722">
        <v>23.174109999999999</v>
      </c>
      <c r="B8722">
        <v>5.9697880000000003</v>
      </c>
      <c r="C8722">
        <v>-2.4605220000000001</v>
      </c>
      <c r="D8722">
        <v>-30.286601999999998</v>
      </c>
      <c r="E8722">
        <v>-7.5872580000000003</v>
      </c>
      <c r="F8722">
        <v>-5.0307490000000001</v>
      </c>
    </row>
    <row r="8723" spans="1:6" x14ac:dyDescent="0.2">
      <c r="A8723">
        <v>24.530151</v>
      </c>
      <c r="B8723">
        <v>6.3345849999999997</v>
      </c>
      <c r="C8723">
        <v>-2.6423939999999999</v>
      </c>
      <c r="D8723">
        <v>-32.355187000000001</v>
      </c>
      <c r="E8723">
        <v>-7.7678599999999998</v>
      </c>
      <c r="F8723">
        <v>-5.3772669999999998</v>
      </c>
    </row>
    <row r="8724" spans="1:6" x14ac:dyDescent="0.2">
      <c r="A8724">
        <v>25.681522999999999</v>
      </c>
      <c r="B8724">
        <v>6.4995620000000001</v>
      </c>
      <c r="C8724">
        <v>-2.7634750000000001</v>
      </c>
      <c r="D8724">
        <v>-34.147306999999998</v>
      </c>
      <c r="E8724">
        <v>-8.190709</v>
      </c>
      <c r="F8724">
        <v>-5.6398609999999998</v>
      </c>
    </row>
    <row r="8725" spans="1:6" x14ac:dyDescent="0.2">
      <c r="A8725">
        <v>27.366993000000001</v>
      </c>
      <c r="B8725">
        <v>6.8515879999999996</v>
      </c>
      <c r="C8725">
        <v>-2.9643860000000002</v>
      </c>
      <c r="D8725">
        <v>-36.537365999999999</v>
      </c>
      <c r="E8725">
        <v>-6.4747170000000001</v>
      </c>
      <c r="F8725">
        <v>-6.0367110000000004</v>
      </c>
    </row>
    <row r="8726" spans="1:6" x14ac:dyDescent="0.2">
      <c r="A8726">
        <v>27.989281999999999</v>
      </c>
      <c r="B8726">
        <v>6.9053259999999996</v>
      </c>
      <c r="C8726">
        <v>-3.044184</v>
      </c>
      <c r="D8726">
        <v>-37.841648999999997</v>
      </c>
      <c r="E8726">
        <v>-5.3336490000000003</v>
      </c>
      <c r="F8726">
        <v>-6.2091329999999996</v>
      </c>
    </row>
    <row r="8727" spans="1:6" x14ac:dyDescent="0.2">
      <c r="A8727">
        <v>28.722000999999999</v>
      </c>
      <c r="B8727">
        <v>6.8293480000000004</v>
      </c>
      <c r="C8727">
        <v>-3.0606559999999998</v>
      </c>
      <c r="D8727">
        <v>-39.221792000000001</v>
      </c>
      <c r="E8727">
        <v>-3.711681</v>
      </c>
      <c r="F8727">
        <v>-6.3271839999999999</v>
      </c>
    </row>
    <row r="8728" spans="1:6" x14ac:dyDescent="0.2">
      <c r="A8728">
        <v>29.095611000000002</v>
      </c>
      <c r="B8728">
        <v>6.7134229999999997</v>
      </c>
      <c r="C8728">
        <v>-3.099173</v>
      </c>
      <c r="D8728">
        <v>-40.340389000000002</v>
      </c>
      <c r="E8728">
        <v>-1.3753649999999999</v>
      </c>
      <c r="F8728">
        <v>-6.4374419999999999</v>
      </c>
    </row>
    <row r="8729" spans="1:6" x14ac:dyDescent="0.2">
      <c r="A8729">
        <v>29.239719999999998</v>
      </c>
      <c r="B8729">
        <v>6.6210009999999997</v>
      </c>
      <c r="C8729">
        <v>-3.159796</v>
      </c>
      <c r="D8729">
        <v>-41.097757999999999</v>
      </c>
      <c r="E8729">
        <v>-0.90054299999999998</v>
      </c>
      <c r="F8729">
        <v>-6.5414050000000001</v>
      </c>
    </row>
    <row r="8730" spans="1:6" x14ac:dyDescent="0.2">
      <c r="A8730">
        <v>29.360538999999999</v>
      </c>
      <c r="B8730">
        <v>6.3144729999999996</v>
      </c>
      <c r="C8730">
        <v>-3.073502</v>
      </c>
      <c r="D8730">
        <v>-42.325221999999997</v>
      </c>
      <c r="E8730">
        <v>0.28193200000000002</v>
      </c>
      <c r="F8730">
        <v>-6.519933</v>
      </c>
    </row>
    <row r="8731" spans="1:6" x14ac:dyDescent="0.2">
      <c r="A8731">
        <v>29.400409</v>
      </c>
      <c r="B8731">
        <v>6.0271410000000003</v>
      </c>
      <c r="C8731">
        <v>-2.9267539999999999</v>
      </c>
      <c r="D8731">
        <v>-44.094186000000001</v>
      </c>
      <c r="E8731">
        <v>1.4990650000000001</v>
      </c>
      <c r="F8731">
        <v>-6.4601480000000002</v>
      </c>
    </row>
    <row r="8732" spans="1:6" x14ac:dyDescent="0.2">
      <c r="A8732">
        <v>29.520851</v>
      </c>
      <c r="B8732">
        <v>5.846489</v>
      </c>
      <c r="C8732">
        <v>-2.9247359999999998</v>
      </c>
      <c r="D8732">
        <v>-45.275103000000001</v>
      </c>
      <c r="E8732">
        <v>1.8562099999999999</v>
      </c>
      <c r="F8732">
        <v>-6.520696</v>
      </c>
    </row>
    <row r="8733" spans="1:6" x14ac:dyDescent="0.2">
      <c r="A8733">
        <v>30.002441999999999</v>
      </c>
      <c r="B8733">
        <v>5.6902689999999998</v>
      </c>
      <c r="C8733">
        <v>-2.8594900000000001</v>
      </c>
      <c r="D8733">
        <v>-47.112433000000003</v>
      </c>
      <c r="E8733">
        <v>3.6121660000000002</v>
      </c>
      <c r="F8733">
        <v>-6.5669360000000001</v>
      </c>
    </row>
    <row r="8734" spans="1:6" x14ac:dyDescent="0.2">
      <c r="A8734">
        <v>30.486556</v>
      </c>
      <c r="B8734">
        <v>5.6583379999999996</v>
      </c>
      <c r="C8734">
        <v>-2.9407800000000002</v>
      </c>
      <c r="D8734">
        <v>-48.043432000000003</v>
      </c>
      <c r="E8734">
        <v>4.1037210000000002</v>
      </c>
      <c r="F8734">
        <v>-6.7162600000000001</v>
      </c>
    </row>
    <row r="8735" spans="1:6" x14ac:dyDescent="0.2">
      <c r="A8735">
        <v>31.028223000000001</v>
      </c>
      <c r="B8735">
        <v>5.6238089999999996</v>
      </c>
      <c r="C8735">
        <v>-3.0411049999999999</v>
      </c>
      <c r="D8735">
        <v>-49.330708000000001</v>
      </c>
      <c r="E8735">
        <v>5.4596330000000002</v>
      </c>
      <c r="F8735">
        <v>-6.9045160000000001</v>
      </c>
    </row>
    <row r="8736" spans="1:6" x14ac:dyDescent="0.2">
      <c r="A8736">
        <v>31.567657000000001</v>
      </c>
      <c r="B8736">
        <v>5.7684730000000002</v>
      </c>
      <c r="C8736">
        <v>-3.2043840000000001</v>
      </c>
      <c r="D8736">
        <v>-50.696455</v>
      </c>
      <c r="E8736">
        <v>5.6923810000000001</v>
      </c>
      <c r="F8736">
        <v>-7.1593900000000001</v>
      </c>
    </row>
    <row r="8737" spans="1:6" x14ac:dyDescent="0.2">
      <c r="A8737">
        <v>33.015391000000001</v>
      </c>
      <c r="B8737">
        <v>5.9074679999999997</v>
      </c>
      <c r="C8737">
        <v>-3.5096270000000001</v>
      </c>
      <c r="D8737">
        <v>-53.502814999999998</v>
      </c>
      <c r="E8737">
        <v>7.7341759999999997</v>
      </c>
      <c r="F8737">
        <v>-7.6691560000000001</v>
      </c>
    </row>
    <row r="8738" spans="1:6" x14ac:dyDescent="0.2">
      <c r="A8738">
        <v>33.706915000000002</v>
      </c>
      <c r="B8738">
        <v>5.9653280000000004</v>
      </c>
      <c r="C8738">
        <v>-3.5470969999999999</v>
      </c>
      <c r="D8738">
        <v>-55.543805999999996</v>
      </c>
      <c r="E8738">
        <v>7.8806310000000002</v>
      </c>
      <c r="F8738">
        <v>-7.8379969999999997</v>
      </c>
    </row>
    <row r="8739" spans="1:6" x14ac:dyDescent="0.2">
      <c r="A8739">
        <v>35.092272999999999</v>
      </c>
      <c r="B8739">
        <v>6.1176000000000004</v>
      </c>
      <c r="C8739">
        <v>-3.62839</v>
      </c>
      <c r="D8739">
        <v>-57.933216000000002</v>
      </c>
      <c r="E8739">
        <v>9.0863150000000008</v>
      </c>
      <c r="F8739">
        <v>-8.1007700000000007</v>
      </c>
    </row>
    <row r="8740" spans="1:6" x14ac:dyDescent="0.2">
      <c r="A8740">
        <v>35.807895000000002</v>
      </c>
      <c r="B8740">
        <v>6.2575390000000004</v>
      </c>
      <c r="C8740">
        <v>-3.7080679999999999</v>
      </c>
      <c r="D8740">
        <v>-59.179156999999996</v>
      </c>
      <c r="E8740">
        <v>9.3394410000000008</v>
      </c>
      <c r="F8740">
        <v>-8.2747530000000005</v>
      </c>
    </row>
    <row r="8741" spans="1:6" x14ac:dyDescent="0.2">
      <c r="A8741">
        <v>36.705098999999997</v>
      </c>
      <c r="B8741">
        <v>6.3249360000000001</v>
      </c>
      <c r="C8741">
        <v>-3.7666460000000002</v>
      </c>
      <c r="D8741">
        <v>-60.687987</v>
      </c>
      <c r="E8741">
        <v>10.38818</v>
      </c>
      <c r="F8741">
        <v>-8.4490060000000007</v>
      </c>
    </row>
    <row r="8742" spans="1:6" x14ac:dyDescent="0.2">
      <c r="A8742">
        <v>37.611981</v>
      </c>
      <c r="B8742">
        <v>6.3922999999999996</v>
      </c>
      <c r="C8742">
        <v>-3.765663</v>
      </c>
      <c r="D8742">
        <v>-62.960258000000003</v>
      </c>
      <c r="E8742">
        <v>10.998168</v>
      </c>
      <c r="F8742">
        <v>-8.6008659999999999</v>
      </c>
    </row>
    <row r="8743" spans="1:6" x14ac:dyDescent="0.2">
      <c r="A8743">
        <v>39.245500999999997</v>
      </c>
      <c r="B8743">
        <v>6.5904129999999999</v>
      </c>
      <c r="C8743">
        <v>-3.1007729999999998</v>
      </c>
      <c r="D8743">
        <v>-68.590603000000002</v>
      </c>
      <c r="E8743">
        <v>13.184426</v>
      </c>
      <c r="F8743">
        <v>-8.2852010000000007</v>
      </c>
    </row>
    <row r="8744" spans="1:6" x14ac:dyDescent="0.2">
      <c r="A8744">
        <v>30.388465</v>
      </c>
      <c r="B8744">
        <v>4.5899109999999999</v>
      </c>
      <c r="C8744">
        <v>1.1088720000000001</v>
      </c>
      <c r="D8744">
        <v>-65.282099000000002</v>
      </c>
      <c r="E8744">
        <v>16.405830000000002</v>
      </c>
      <c r="F8744">
        <v>-3.490675</v>
      </c>
    </row>
    <row r="8745" spans="1:6" x14ac:dyDescent="0.2">
      <c r="A8745">
        <v>26.224594</v>
      </c>
      <c r="B8745">
        <v>3.9131930000000001</v>
      </c>
      <c r="C8745">
        <v>1.0403020000000001</v>
      </c>
      <c r="D8745">
        <v>-58.021574000000001</v>
      </c>
      <c r="E8745">
        <v>14.617077</v>
      </c>
      <c r="F8745">
        <v>-3.0099939999999998</v>
      </c>
    </row>
    <row r="8746" spans="1:6" x14ac:dyDescent="0.2">
      <c r="A8746">
        <v>17.356207999999999</v>
      </c>
      <c r="B8746">
        <v>2.3076759999999998</v>
      </c>
      <c r="C8746">
        <v>0.26700499999999999</v>
      </c>
      <c r="D8746">
        <v>-43.021498000000001</v>
      </c>
      <c r="E8746">
        <v>9.4031780000000005</v>
      </c>
      <c r="F8746">
        <v>-2.6357699999999999</v>
      </c>
    </row>
    <row r="8747" spans="1:6" x14ac:dyDescent="0.2">
      <c r="A8747">
        <v>7.9112799999999996</v>
      </c>
      <c r="B8747">
        <v>0.864008</v>
      </c>
      <c r="C8747">
        <v>-0.86373599999999995</v>
      </c>
      <c r="D8747">
        <v>-26.074432000000002</v>
      </c>
      <c r="E8747">
        <v>2.9197549999999999</v>
      </c>
      <c r="F8747">
        <v>-2.4976639999999999</v>
      </c>
    </row>
    <row r="8748" spans="1:6" x14ac:dyDescent="0.2">
      <c r="A8748">
        <v>-1.8120719999999999</v>
      </c>
      <c r="B8748">
        <v>-0.53664900000000004</v>
      </c>
      <c r="C8748">
        <v>-1.084139</v>
      </c>
      <c r="D8748">
        <v>-7.981414</v>
      </c>
      <c r="E8748">
        <v>-3.6806160000000001</v>
      </c>
      <c r="F8748">
        <v>-1.3807419999999999</v>
      </c>
    </row>
    <row r="8749" spans="1:6" x14ac:dyDescent="0.2">
      <c r="A8749">
        <v>-0.88777700000000004</v>
      </c>
      <c r="B8749">
        <v>-0.14969399999999999</v>
      </c>
      <c r="C8749">
        <v>-0.34390199999999999</v>
      </c>
      <c r="D8749">
        <v>-8.1258440000000007</v>
      </c>
      <c r="E8749">
        <v>-1.492265</v>
      </c>
      <c r="F8749">
        <v>-0.691886</v>
      </c>
    </row>
    <row r="8750" spans="1:6" x14ac:dyDescent="0.2">
      <c r="A8750">
        <v>-0.38026199999999999</v>
      </c>
      <c r="B8750">
        <v>1.4907999999999999E-2</v>
      </c>
      <c r="C8750">
        <v>0.26996700000000001</v>
      </c>
      <c r="D8750">
        <v>-5.1481870000000001</v>
      </c>
      <c r="E8750">
        <v>0.35736499999999999</v>
      </c>
      <c r="F8750">
        <v>4.0739999999999998E-2</v>
      </c>
    </row>
    <row r="8751" spans="1:6" x14ac:dyDescent="0.2">
      <c r="A8751">
        <v>-0.42705599999999999</v>
      </c>
      <c r="B8751">
        <v>0.16353300000000001</v>
      </c>
      <c r="C8751">
        <v>0.88549999999999995</v>
      </c>
      <c r="D8751">
        <v>-4.83134</v>
      </c>
      <c r="E8751">
        <v>1.771231</v>
      </c>
      <c r="F8751">
        <v>0.67375600000000002</v>
      </c>
    </row>
    <row r="8752" spans="1:6" x14ac:dyDescent="0.2">
      <c r="A8752">
        <v>-0.30225000000000002</v>
      </c>
      <c r="B8752">
        <v>-8.2011000000000001E-2</v>
      </c>
      <c r="C8752">
        <v>-0.26529599999999998</v>
      </c>
      <c r="D8752">
        <v>-3.1028250000000002</v>
      </c>
      <c r="E8752">
        <v>-0.15076200000000001</v>
      </c>
      <c r="F8752">
        <v>-0.39993899999999999</v>
      </c>
    </row>
    <row r="8753" spans="1:6" x14ac:dyDescent="0.2">
      <c r="A8753">
        <v>-7.5314999999999993E-2</v>
      </c>
      <c r="B8753">
        <v>4.2099999999999999E-4</v>
      </c>
      <c r="C8753">
        <v>1.9820000000000001E-2</v>
      </c>
      <c r="D8753">
        <v>1.1329089999999999</v>
      </c>
      <c r="E8753">
        <v>0.93176899999999996</v>
      </c>
      <c r="F8753">
        <v>7.7908000000000005E-2</v>
      </c>
    </row>
    <row r="8754" spans="1:6" x14ac:dyDescent="0.2">
      <c r="A8754">
        <v>-5.3862E-2</v>
      </c>
      <c r="B8754">
        <v>-3.0040000000000001E-2</v>
      </c>
      <c r="C8754">
        <v>-6.3475000000000004E-2</v>
      </c>
      <c r="D8754">
        <v>2.3424429999999998</v>
      </c>
      <c r="E8754">
        <v>0.508876</v>
      </c>
      <c r="F8754">
        <v>5.1732E-2</v>
      </c>
    </row>
    <row r="8755" spans="1:6" x14ac:dyDescent="0.2">
      <c r="A8755">
        <v>0.123378</v>
      </c>
      <c r="B8755">
        <v>-4.8141000000000003E-2</v>
      </c>
      <c r="C8755">
        <v>-0.18765000000000001</v>
      </c>
      <c r="D8755">
        <v>4.902444</v>
      </c>
      <c r="E8755">
        <v>-0.29691200000000001</v>
      </c>
      <c r="F8755">
        <v>4.2112999999999998E-2</v>
      </c>
    </row>
    <row r="8756" spans="1:6" x14ac:dyDescent="0.2">
      <c r="A8756">
        <v>0.220417</v>
      </c>
      <c r="B8756">
        <v>-3.8887999999999999E-2</v>
      </c>
      <c r="C8756">
        <v>-0.23012299999999999</v>
      </c>
      <c r="D8756">
        <v>6.2516889999999998</v>
      </c>
      <c r="E8756">
        <v>0.15585399999999999</v>
      </c>
      <c r="F8756">
        <v>5.9841999999999999E-2</v>
      </c>
    </row>
    <row r="8757" spans="1:6" x14ac:dyDescent="0.2">
      <c r="A8757">
        <v>0.31256800000000001</v>
      </c>
      <c r="B8757">
        <v>-2.4611000000000001E-2</v>
      </c>
      <c r="C8757">
        <v>-0.231184</v>
      </c>
      <c r="D8757">
        <v>7.5145189999999999</v>
      </c>
      <c r="E8757">
        <v>-0.231965</v>
      </c>
      <c r="F8757">
        <v>0.115064</v>
      </c>
    </row>
    <row r="8758" spans="1:6" x14ac:dyDescent="0.2">
      <c r="A8758">
        <v>0.95256200000000002</v>
      </c>
      <c r="B8758">
        <v>0.14500099999999999</v>
      </c>
      <c r="C8758">
        <v>3.1465E-2</v>
      </c>
      <c r="D8758">
        <v>13.774096999999999</v>
      </c>
      <c r="E8758">
        <v>2.13611</v>
      </c>
      <c r="F8758">
        <v>0.64788500000000004</v>
      </c>
    </row>
    <row r="8759" spans="1:6" x14ac:dyDescent="0.2">
      <c r="A8759">
        <v>1.293364</v>
      </c>
      <c r="B8759">
        <v>0.24155099999999999</v>
      </c>
      <c r="C8759">
        <v>-1.1767E-2</v>
      </c>
      <c r="D8759">
        <v>16.513244</v>
      </c>
      <c r="E8759">
        <v>3.086049</v>
      </c>
      <c r="F8759">
        <v>0.71995799999999999</v>
      </c>
    </row>
    <row r="8760" spans="1:6" x14ac:dyDescent="0.2">
      <c r="A8760">
        <v>1.4926839999999999</v>
      </c>
      <c r="B8760">
        <v>0.109763</v>
      </c>
      <c r="C8760">
        <v>-0.238429</v>
      </c>
      <c r="D8760">
        <v>17.123519000000002</v>
      </c>
      <c r="E8760">
        <v>1.233001</v>
      </c>
      <c r="F8760">
        <v>0.51305299999999998</v>
      </c>
    </row>
    <row r="8761" spans="1:6" x14ac:dyDescent="0.2">
      <c r="A8761">
        <v>1.275676</v>
      </c>
      <c r="B8761">
        <v>-0.108582</v>
      </c>
      <c r="C8761">
        <v>-0.44087199999999999</v>
      </c>
      <c r="D8761">
        <v>15.173431000000001</v>
      </c>
      <c r="E8761">
        <v>-2.3996119999999999</v>
      </c>
      <c r="F8761">
        <v>0.22728899999999999</v>
      </c>
    </row>
    <row r="8762" spans="1:6" x14ac:dyDescent="0.2">
      <c r="A8762">
        <v>1.0784370000000001</v>
      </c>
      <c r="B8762">
        <v>-0.238617</v>
      </c>
      <c r="C8762">
        <v>-0.37739699999999998</v>
      </c>
      <c r="D8762">
        <v>13.418543</v>
      </c>
      <c r="E8762">
        <v>-2.9818910000000001</v>
      </c>
      <c r="F8762">
        <v>0.21587700000000001</v>
      </c>
    </row>
    <row r="8763" spans="1:6" x14ac:dyDescent="0.2">
      <c r="A8763">
        <v>0.715777</v>
      </c>
      <c r="B8763">
        <v>-0.201372</v>
      </c>
      <c r="C8763">
        <v>-0.27097300000000002</v>
      </c>
      <c r="D8763">
        <v>8.9491309999999995</v>
      </c>
      <c r="E8763">
        <v>-2.5673219999999999</v>
      </c>
      <c r="F8763">
        <v>0.124861</v>
      </c>
    </row>
    <row r="8764" spans="1:6" x14ac:dyDescent="0.2">
      <c r="A8764">
        <v>0.57398800000000005</v>
      </c>
      <c r="B8764">
        <v>-9.9606E-2</v>
      </c>
      <c r="C8764">
        <v>-0.25110500000000002</v>
      </c>
      <c r="D8764">
        <v>7.7075079999999998</v>
      </c>
      <c r="E8764">
        <v>-2.5182180000000001</v>
      </c>
      <c r="F8764">
        <v>9.1853000000000004E-2</v>
      </c>
    </row>
    <row r="8765" spans="1:6" x14ac:dyDescent="0.2">
      <c r="A8765">
        <v>0.45066600000000001</v>
      </c>
      <c r="B8765">
        <v>-9.3739000000000003E-2</v>
      </c>
      <c r="C8765">
        <v>-0.168542</v>
      </c>
      <c r="D8765">
        <v>6.7699769999999999</v>
      </c>
      <c r="E8765">
        <v>-1.6543030000000001</v>
      </c>
      <c r="F8765">
        <v>0.135271</v>
      </c>
    </row>
    <row r="8766" spans="1:6" x14ac:dyDescent="0.2">
      <c r="A8766">
        <v>0.41484799999999999</v>
      </c>
      <c r="B8766">
        <v>-5.9660999999999999E-2</v>
      </c>
      <c r="C8766">
        <v>-0.10653799999999999</v>
      </c>
      <c r="D8766">
        <v>6.3448700000000002</v>
      </c>
      <c r="E8766">
        <v>-0.79739899999999997</v>
      </c>
      <c r="F8766">
        <v>0.178559</v>
      </c>
    </row>
    <row r="8767" spans="1:6" x14ac:dyDescent="0.2">
      <c r="A8767">
        <v>-0.58188300000000004</v>
      </c>
      <c r="B8767">
        <v>-0.62294300000000002</v>
      </c>
      <c r="C8767">
        <v>0.85338700000000001</v>
      </c>
      <c r="D8767">
        <v>9.2572949999999992</v>
      </c>
      <c r="E8767">
        <v>-3.5663429999999998</v>
      </c>
      <c r="F8767">
        <v>1.326425</v>
      </c>
    </row>
    <row r="8768" spans="1:6" x14ac:dyDescent="0.2">
      <c r="A8768">
        <v>-2.9461759999999999</v>
      </c>
      <c r="B8768">
        <v>-0.47350999999999999</v>
      </c>
      <c r="C8768">
        <v>-0.239958</v>
      </c>
      <c r="D8768">
        <v>24.72617</v>
      </c>
      <c r="E8768">
        <v>-0.274733</v>
      </c>
      <c r="F8768">
        <v>1.0904430000000001</v>
      </c>
    </row>
    <row r="8769" spans="1:6" x14ac:dyDescent="0.2">
      <c r="A8769">
        <v>-4.6516169999999999</v>
      </c>
      <c r="B8769">
        <v>-0.72307399999999999</v>
      </c>
      <c r="C8769">
        <v>-1.5130479999999999</v>
      </c>
      <c r="D8769">
        <v>30.941347</v>
      </c>
      <c r="E8769">
        <v>3.0170270000000001</v>
      </c>
      <c r="F8769">
        <v>0.19815199999999999</v>
      </c>
    </row>
    <row r="8770" spans="1:6" x14ac:dyDescent="0.2">
      <c r="A8770">
        <v>-4.4270930000000002</v>
      </c>
      <c r="B8770">
        <v>-0.16864000000000001</v>
      </c>
      <c r="C8770">
        <v>-2.2411370000000002</v>
      </c>
      <c r="D8770">
        <v>35.222459000000001</v>
      </c>
      <c r="E8770">
        <v>7.9446349999999999</v>
      </c>
      <c r="F8770">
        <v>-0.33490900000000001</v>
      </c>
    </row>
    <row r="8771" spans="1:6" x14ac:dyDescent="0.2">
      <c r="A8771">
        <v>-4.5874819999999996</v>
      </c>
      <c r="B8771">
        <v>-0.380637</v>
      </c>
      <c r="C8771">
        <v>-1.83056</v>
      </c>
      <c r="D8771">
        <v>30.204024</v>
      </c>
      <c r="E8771">
        <v>4.812557</v>
      </c>
      <c r="F8771">
        <v>-0.157892</v>
      </c>
    </row>
    <row r="8772" spans="1:6" x14ac:dyDescent="0.2">
      <c r="A8772">
        <v>-3.8009200000000001</v>
      </c>
      <c r="B8772">
        <v>-0.61137799999999998</v>
      </c>
      <c r="C8772">
        <v>-1.659538</v>
      </c>
      <c r="D8772">
        <v>25.822634000000001</v>
      </c>
      <c r="E8772">
        <v>2.1492309999999999</v>
      </c>
      <c r="F8772">
        <v>-0.23532900000000001</v>
      </c>
    </row>
    <row r="8773" spans="1:6" x14ac:dyDescent="0.2">
      <c r="A8773">
        <v>-3.3371559999999998</v>
      </c>
      <c r="B8773">
        <v>-0.85072800000000004</v>
      </c>
      <c r="C8773">
        <v>-2.0040589999999998</v>
      </c>
      <c r="D8773">
        <v>22.109013000000001</v>
      </c>
      <c r="E8773">
        <v>-1.9742489999999999</v>
      </c>
      <c r="F8773">
        <v>-0.78068499999999996</v>
      </c>
    </row>
    <row r="8774" spans="1:6" x14ac:dyDescent="0.2">
      <c r="A8774">
        <v>-2.579364</v>
      </c>
      <c r="B8774">
        <v>-0.85589499999999996</v>
      </c>
      <c r="C8774">
        <v>-2.574481</v>
      </c>
      <c r="D8774">
        <v>16.169401000000001</v>
      </c>
      <c r="E8774">
        <v>-5.4331180000000003</v>
      </c>
      <c r="F8774">
        <v>-1.673098</v>
      </c>
    </row>
    <row r="8775" spans="1:6" x14ac:dyDescent="0.2">
      <c r="A8775">
        <v>0.312054</v>
      </c>
      <c r="B8775">
        <v>-0.31686900000000001</v>
      </c>
      <c r="C8775">
        <v>-2.9312969999999998</v>
      </c>
      <c r="D8775">
        <v>7.909484</v>
      </c>
      <c r="E8775">
        <v>-8.0109209999999997</v>
      </c>
      <c r="F8775">
        <v>-2.566036</v>
      </c>
    </row>
    <row r="8776" spans="1:6" x14ac:dyDescent="0.2">
      <c r="A8776">
        <v>2.536149</v>
      </c>
      <c r="B8776">
        <v>0.51683699999999999</v>
      </c>
      <c r="C8776">
        <v>-2.9656380000000002</v>
      </c>
      <c r="D8776">
        <v>2.475212</v>
      </c>
      <c r="E8776">
        <v>-7.9008279999999997</v>
      </c>
      <c r="F8776">
        <v>-2.9685670000000002</v>
      </c>
    </row>
    <row r="8777" spans="1:6" x14ac:dyDescent="0.2">
      <c r="A8777">
        <v>7.9150450000000001</v>
      </c>
      <c r="B8777">
        <v>2.47295</v>
      </c>
      <c r="C8777">
        <v>-2.3570500000000001</v>
      </c>
      <c r="D8777">
        <v>-5.6835750000000003</v>
      </c>
      <c r="E8777">
        <v>-3.843232</v>
      </c>
      <c r="F8777">
        <v>-3.0108299999999999</v>
      </c>
    </row>
    <row r="8778" spans="1:6" x14ac:dyDescent="0.2">
      <c r="A8778">
        <v>12.876136000000001</v>
      </c>
      <c r="B8778">
        <v>4.1481250000000003</v>
      </c>
      <c r="C8778">
        <v>-1.8925209999999999</v>
      </c>
      <c r="D8778">
        <v>-13.486304000000001</v>
      </c>
      <c r="E8778">
        <v>-1.286454</v>
      </c>
      <c r="F8778">
        <v>-3.1599460000000001</v>
      </c>
    </row>
    <row r="8779" spans="1:6" x14ac:dyDescent="0.2">
      <c r="A8779">
        <v>15.161849999999999</v>
      </c>
      <c r="B8779">
        <v>4.8186689999999999</v>
      </c>
      <c r="C8779">
        <v>-1.722324</v>
      </c>
      <c r="D8779">
        <v>-17.184113</v>
      </c>
      <c r="E8779">
        <v>-1.549498</v>
      </c>
      <c r="F8779">
        <v>-3.2774179999999999</v>
      </c>
    </row>
    <row r="8780" spans="1:6" x14ac:dyDescent="0.2">
      <c r="A8780">
        <v>19.235614999999999</v>
      </c>
      <c r="B8780">
        <v>5.9956009999999997</v>
      </c>
      <c r="C8780">
        <v>-1.610538</v>
      </c>
      <c r="D8780">
        <v>-23.884734000000002</v>
      </c>
      <c r="E8780">
        <v>-1.344382</v>
      </c>
      <c r="F8780">
        <v>-3.6836319999999998</v>
      </c>
    </row>
    <row r="8781" spans="1:6" x14ac:dyDescent="0.2">
      <c r="A8781">
        <v>21.038419000000001</v>
      </c>
      <c r="B8781">
        <v>6.4393479999999998</v>
      </c>
      <c r="C8781">
        <v>-1.6674720000000001</v>
      </c>
      <c r="D8781">
        <v>-26.455978000000002</v>
      </c>
      <c r="E8781">
        <v>-2.2193239999999999</v>
      </c>
      <c r="F8781">
        <v>-3.9508559999999999</v>
      </c>
    </row>
    <row r="8782" spans="1:6" x14ac:dyDescent="0.2">
      <c r="A8782">
        <v>22.583107999999999</v>
      </c>
      <c r="B8782">
        <v>6.9668770000000002</v>
      </c>
      <c r="C8782">
        <v>-1.728485</v>
      </c>
      <c r="D8782">
        <v>-29.158518999999998</v>
      </c>
      <c r="E8782">
        <v>-2.2538659999999999</v>
      </c>
      <c r="F8782">
        <v>-4.2160630000000001</v>
      </c>
    </row>
    <row r="8783" spans="1:6" x14ac:dyDescent="0.2">
      <c r="A8783">
        <v>23.960508999999998</v>
      </c>
      <c r="B8783">
        <v>7.3611820000000003</v>
      </c>
      <c r="C8783">
        <v>-1.7867630000000001</v>
      </c>
      <c r="D8783">
        <v>-30.822379000000002</v>
      </c>
      <c r="E8783">
        <v>-1.9262889999999999</v>
      </c>
      <c r="F8783">
        <v>-4.4205560000000004</v>
      </c>
    </row>
    <row r="8784" spans="1:6" x14ac:dyDescent="0.2">
      <c r="A8784">
        <v>26.779610000000002</v>
      </c>
      <c r="B8784">
        <v>7.9994199999999998</v>
      </c>
      <c r="C8784">
        <v>-2.2519499999999999</v>
      </c>
      <c r="D8784">
        <v>-33.865507999999998</v>
      </c>
      <c r="E8784">
        <v>-0.43662899999999999</v>
      </c>
      <c r="F8784">
        <v>-5.1675800000000001</v>
      </c>
    </row>
    <row r="8785" spans="1:6" x14ac:dyDescent="0.2">
      <c r="A8785">
        <v>29.023109000000002</v>
      </c>
      <c r="B8785">
        <v>7.8858779999999999</v>
      </c>
      <c r="C8785">
        <v>-2.6951049999999999</v>
      </c>
      <c r="D8785">
        <v>-37.378532999999997</v>
      </c>
      <c r="E8785">
        <v>4.1855999999999997E-2</v>
      </c>
      <c r="F8785">
        <v>-5.8874919999999999</v>
      </c>
    </row>
    <row r="8786" spans="1:6" x14ac:dyDescent="0.2">
      <c r="A8786">
        <v>29.312092</v>
      </c>
      <c r="B8786">
        <v>7.8239460000000003</v>
      </c>
      <c r="C8786">
        <v>-2.6128840000000002</v>
      </c>
      <c r="D8786">
        <v>-38.015402999999999</v>
      </c>
      <c r="E8786">
        <v>9.5913999999999999E-2</v>
      </c>
      <c r="F8786">
        <v>-5.8497820000000003</v>
      </c>
    </row>
    <row r="8787" spans="1:6" x14ac:dyDescent="0.2">
      <c r="A8787">
        <v>30.146709000000001</v>
      </c>
      <c r="B8787">
        <v>7.3806219999999998</v>
      </c>
      <c r="C8787">
        <v>-1.969776</v>
      </c>
      <c r="D8787">
        <v>-41.660617000000002</v>
      </c>
      <c r="E8787">
        <v>1.320611</v>
      </c>
      <c r="F8787">
        <v>-5.4220509999999997</v>
      </c>
    </row>
    <row r="8788" spans="1:6" x14ac:dyDescent="0.2">
      <c r="A8788">
        <v>30.259457999999999</v>
      </c>
      <c r="B8788">
        <v>7.3094200000000003</v>
      </c>
      <c r="C8788">
        <v>-1.700253</v>
      </c>
      <c r="D8788">
        <v>-43.789876</v>
      </c>
      <c r="E8788">
        <v>3.075685</v>
      </c>
      <c r="F8788">
        <v>-5.2603179999999998</v>
      </c>
    </row>
    <row r="8789" spans="1:6" x14ac:dyDescent="0.2">
      <c r="A8789">
        <v>31.069013999999999</v>
      </c>
      <c r="B8789">
        <v>7.2308149999999998</v>
      </c>
      <c r="C8789">
        <v>-0.99586399999999997</v>
      </c>
      <c r="D8789">
        <v>-47.867092999999997</v>
      </c>
      <c r="E8789">
        <v>6.2933960000000004</v>
      </c>
      <c r="F8789">
        <v>-4.7908689999999998</v>
      </c>
    </row>
    <row r="8790" spans="1:6" x14ac:dyDescent="0.2">
      <c r="A8790">
        <v>31.807886</v>
      </c>
      <c r="B8790">
        <v>7.1122800000000002</v>
      </c>
      <c r="C8790">
        <v>-0.58104900000000004</v>
      </c>
      <c r="D8790">
        <v>-51.198909999999998</v>
      </c>
      <c r="E8790">
        <v>7.6737570000000002</v>
      </c>
      <c r="F8790">
        <v>-4.5717600000000003</v>
      </c>
    </row>
    <row r="8791" spans="1:6" x14ac:dyDescent="0.2">
      <c r="A8791">
        <v>32.627716999999997</v>
      </c>
      <c r="B8791">
        <v>7.0361779999999996</v>
      </c>
      <c r="C8791">
        <v>-0.37214000000000003</v>
      </c>
      <c r="D8791">
        <v>-53.566803999999998</v>
      </c>
      <c r="E8791">
        <v>8.207319</v>
      </c>
      <c r="F8791">
        <v>-4.516108</v>
      </c>
    </row>
    <row r="8792" spans="1:6" x14ac:dyDescent="0.2">
      <c r="A8792">
        <v>33.052712999999997</v>
      </c>
      <c r="B8792">
        <v>7.0569959999999998</v>
      </c>
      <c r="C8792">
        <v>-0.45364700000000002</v>
      </c>
      <c r="D8792">
        <v>-54.552031999999997</v>
      </c>
      <c r="E8792">
        <v>9.5915759999999999</v>
      </c>
      <c r="F8792">
        <v>-4.6654140000000002</v>
      </c>
    </row>
    <row r="8793" spans="1:6" x14ac:dyDescent="0.2">
      <c r="A8793">
        <v>34.130665</v>
      </c>
      <c r="B8793">
        <v>7.1820769999999996</v>
      </c>
      <c r="C8793">
        <v>-0.81911299999999998</v>
      </c>
      <c r="D8793">
        <v>-58.068311000000001</v>
      </c>
      <c r="E8793">
        <v>9.9252850000000006</v>
      </c>
      <c r="F8793">
        <v>-5.2517560000000003</v>
      </c>
    </row>
    <row r="8794" spans="1:6" x14ac:dyDescent="0.2">
      <c r="A8794">
        <v>34.751123</v>
      </c>
      <c r="B8794">
        <v>7.2508990000000004</v>
      </c>
      <c r="C8794">
        <v>-1.0843689999999999</v>
      </c>
      <c r="D8794">
        <v>-59.733173000000001</v>
      </c>
      <c r="E8794">
        <v>10.06903</v>
      </c>
      <c r="F8794">
        <v>-5.6268840000000004</v>
      </c>
    </row>
    <row r="8795" spans="1:6" x14ac:dyDescent="0.2">
      <c r="A8795">
        <v>36.194642999999999</v>
      </c>
      <c r="B8795">
        <v>7.4184239999999999</v>
      </c>
      <c r="C8795">
        <v>-1.676126</v>
      </c>
      <c r="D8795">
        <v>-63.770761</v>
      </c>
      <c r="E8795">
        <v>10.017363</v>
      </c>
      <c r="F8795">
        <v>-6.4821549999999997</v>
      </c>
    </row>
    <row r="8796" spans="1:6" x14ac:dyDescent="0.2">
      <c r="A8796">
        <v>37.532829999999997</v>
      </c>
      <c r="B8796">
        <v>7.5193659999999998</v>
      </c>
      <c r="C8796">
        <v>-2.1220319999999999</v>
      </c>
      <c r="D8796">
        <v>-68.351676999999995</v>
      </c>
      <c r="E8796">
        <v>9.8996499999999994</v>
      </c>
      <c r="F8796">
        <v>-7.2126330000000003</v>
      </c>
    </row>
    <row r="8797" spans="1:6" x14ac:dyDescent="0.2">
      <c r="A8797">
        <v>38.124594999999999</v>
      </c>
      <c r="B8797">
        <v>7.506697</v>
      </c>
      <c r="C8797">
        <v>-2.3048850000000001</v>
      </c>
      <c r="D8797">
        <v>-70.844499999999996</v>
      </c>
      <c r="E8797">
        <v>10.015720999999999</v>
      </c>
      <c r="F8797">
        <v>-7.5437839999999996</v>
      </c>
    </row>
    <row r="8798" spans="1:6" x14ac:dyDescent="0.2">
      <c r="A8798">
        <v>38.956975</v>
      </c>
      <c r="B8798">
        <v>7.4284480000000004</v>
      </c>
      <c r="C8798">
        <v>-2.3613089999999999</v>
      </c>
      <c r="D8798">
        <v>-74.874644000000004</v>
      </c>
      <c r="E8798">
        <v>10.110453</v>
      </c>
      <c r="F8798">
        <v>-7.8339829999999999</v>
      </c>
    </row>
    <row r="8799" spans="1:6" x14ac:dyDescent="0.2">
      <c r="A8799">
        <v>39.142043000000001</v>
      </c>
      <c r="B8799">
        <v>7.3536349999999997</v>
      </c>
      <c r="C8799">
        <v>-2.2547990000000002</v>
      </c>
      <c r="D8799">
        <v>-76.506186</v>
      </c>
      <c r="E8799">
        <v>10.574641</v>
      </c>
      <c r="F8799">
        <v>-7.8148099999999996</v>
      </c>
    </row>
    <row r="8800" spans="1:6" x14ac:dyDescent="0.2">
      <c r="A8800">
        <v>39.178505999999999</v>
      </c>
      <c r="B8800">
        <v>7.2059280000000001</v>
      </c>
      <c r="C8800">
        <v>-2.068988</v>
      </c>
      <c r="D8800">
        <v>-77.726151999999999</v>
      </c>
      <c r="E8800">
        <v>10.491548999999999</v>
      </c>
      <c r="F8800">
        <v>-7.6894039999999997</v>
      </c>
    </row>
    <row r="8801" spans="1:6" x14ac:dyDescent="0.2">
      <c r="A8801">
        <v>38.976565000000001</v>
      </c>
      <c r="B8801">
        <v>7.180606</v>
      </c>
      <c r="C8801">
        <v>-1.945273</v>
      </c>
      <c r="D8801">
        <v>-79.141060999999993</v>
      </c>
      <c r="E8801">
        <v>10.927186000000001</v>
      </c>
      <c r="F8801">
        <v>-7.6240050000000004</v>
      </c>
    </row>
    <row r="8802" spans="1:6" x14ac:dyDescent="0.2">
      <c r="A8802">
        <v>35.389240999999998</v>
      </c>
      <c r="B8802">
        <v>6.3171939999999998</v>
      </c>
      <c r="C8802">
        <v>-1.6578440000000001</v>
      </c>
      <c r="D8802">
        <v>-76.210875999999999</v>
      </c>
      <c r="E8802">
        <v>10.944271000000001</v>
      </c>
      <c r="F8802">
        <v>-7.0232340000000004</v>
      </c>
    </row>
    <row r="8803" spans="1:6" x14ac:dyDescent="0.2">
      <c r="A8803">
        <v>29.336361</v>
      </c>
      <c r="B8803">
        <v>4.9250429999999996</v>
      </c>
      <c r="C8803">
        <v>-1.9108270000000001</v>
      </c>
      <c r="D8803">
        <v>-65.873924000000002</v>
      </c>
      <c r="E8803">
        <v>8.420871</v>
      </c>
      <c r="F8803">
        <v>-6.4882439999999999</v>
      </c>
    </row>
    <row r="8804" spans="1:6" x14ac:dyDescent="0.2">
      <c r="A8804">
        <v>25.227492999999999</v>
      </c>
      <c r="B8804">
        <v>4.0732160000000004</v>
      </c>
      <c r="C8804">
        <v>-2.2464080000000002</v>
      </c>
      <c r="D8804">
        <v>-57.750387000000003</v>
      </c>
      <c r="E8804">
        <v>6.0358390000000002</v>
      </c>
      <c r="F8804">
        <v>-6.2357300000000002</v>
      </c>
    </row>
    <row r="8805" spans="1:6" x14ac:dyDescent="0.2">
      <c r="A8805">
        <v>20.878240999999999</v>
      </c>
      <c r="B8805">
        <v>3.1142799999999999</v>
      </c>
      <c r="C8805">
        <v>-2.6027239999999998</v>
      </c>
      <c r="D8805">
        <v>-49.406962</v>
      </c>
      <c r="E8805">
        <v>3.537058</v>
      </c>
      <c r="F8805">
        <v>-5.9818199999999999</v>
      </c>
    </row>
    <row r="8806" spans="1:6" x14ac:dyDescent="0.2">
      <c r="A8806">
        <v>16.384457000000001</v>
      </c>
      <c r="B8806">
        <v>2.1837409999999999</v>
      </c>
      <c r="C8806">
        <v>-2.9801250000000001</v>
      </c>
      <c r="D8806">
        <v>-40.294792000000001</v>
      </c>
      <c r="E8806">
        <v>1.4321539999999999</v>
      </c>
      <c r="F8806">
        <v>-5.7050879999999999</v>
      </c>
    </row>
    <row r="8807" spans="1:6" x14ac:dyDescent="0.2">
      <c r="A8807">
        <v>6.7496539999999996</v>
      </c>
      <c r="B8807">
        <v>0.446432</v>
      </c>
      <c r="C8807">
        <v>-3.7847909999999998</v>
      </c>
      <c r="D8807">
        <v>-22.756712</v>
      </c>
      <c r="E8807">
        <v>-4.4784360000000003</v>
      </c>
      <c r="F8807">
        <v>-5.2033659999999999</v>
      </c>
    </row>
    <row r="8808" spans="1:6" x14ac:dyDescent="0.2">
      <c r="A8808">
        <v>2.5977440000000001</v>
      </c>
      <c r="B8808">
        <v>-0.203209</v>
      </c>
      <c r="C8808">
        <v>-3.8383630000000002</v>
      </c>
      <c r="D8808">
        <v>-15.664797</v>
      </c>
      <c r="E8808">
        <v>-6.7293710000000004</v>
      </c>
      <c r="F8808">
        <v>-4.7163700000000004</v>
      </c>
    </row>
    <row r="8809" spans="1:6" x14ac:dyDescent="0.2">
      <c r="A8809">
        <v>-0.673767</v>
      </c>
      <c r="B8809">
        <v>-0.73758000000000001</v>
      </c>
      <c r="C8809">
        <v>-3.6033900000000001</v>
      </c>
      <c r="D8809">
        <v>-10.255011</v>
      </c>
      <c r="E8809">
        <v>-8.8466550000000002</v>
      </c>
      <c r="F8809">
        <v>-4.0640260000000001</v>
      </c>
    </row>
    <row r="8810" spans="1:6" x14ac:dyDescent="0.2">
      <c r="A8810">
        <v>-1.689935</v>
      </c>
      <c r="B8810">
        <v>-0.87916700000000003</v>
      </c>
      <c r="C8810">
        <v>-1.9249810000000001</v>
      </c>
      <c r="D8810">
        <v>-7.6338860000000004</v>
      </c>
      <c r="E8810">
        <v>-8.2139089999999992</v>
      </c>
      <c r="F8810">
        <v>-2.2107480000000002</v>
      </c>
    </row>
    <row r="8811" spans="1:6" x14ac:dyDescent="0.2">
      <c r="A8811">
        <v>-0.47537200000000002</v>
      </c>
      <c r="B8811">
        <v>0.146539</v>
      </c>
      <c r="C8811">
        <v>0.98940099999999997</v>
      </c>
      <c r="D8811">
        <v>-5.0142949999999997</v>
      </c>
      <c r="E8811">
        <v>1.394023</v>
      </c>
      <c r="F8811">
        <v>0.77118399999999998</v>
      </c>
    </row>
    <row r="8812" spans="1:6" x14ac:dyDescent="0.2">
      <c r="A8812">
        <v>-0.37908399999999998</v>
      </c>
      <c r="B8812">
        <v>0.27990300000000001</v>
      </c>
      <c r="C8812">
        <v>1.584409</v>
      </c>
      <c r="D8812">
        <v>-4.4631949999999998</v>
      </c>
      <c r="E8812">
        <v>2.3530519999999999</v>
      </c>
      <c r="F8812">
        <v>1.388058</v>
      </c>
    </row>
    <row r="8813" spans="1:6" x14ac:dyDescent="0.2">
      <c r="A8813">
        <v>-0.35025099999999998</v>
      </c>
      <c r="B8813">
        <v>7.3411000000000004E-2</v>
      </c>
      <c r="C8813">
        <v>0.61706099999999997</v>
      </c>
      <c r="D8813">
        <v>-2.7696730000000001</v>
      </c>
      <c r="E8813">
        <v>0.85998300000000005</v>
      </c>
      <c r="F8813">
        <v>0.50074300000000005</v>
      </c>
    </row>
    <row r="8814" spans="1:6" x14ac:dyDescent="0.2">
      <c r="A8814">
        <v>-0.25873699999999999</v>
      </c>
      <c r="B8814">
        <v>-1.4825E-2</v>
      </c>
      <c r="C8814">
        <v>6.2224000000000002E-2</v>
      </c>
      <c r="D8814">
        <v>-2.2517429999999998</v>
      </c>
      <c r="E8814">
        <v>-6.0144000000000003E-2</v>
      </c>
      <c r="F8814">
        <v>-3.3593999999999999E-2</v>
      </c>
    </row>
    <row r="8815" spans="1:6" x14ac:dyDescent="0.2">
      <c r="A8815">
        <v>-0.24573</v>
      </c>
      <c r="B8815">
        <v>-9.6620999999999999E-2</v>
      </c>
      <c r="C8815">
        <v>-0.40931600000000001</v>
      </c>
      <c r="D8815">
        <v>-1.5141910000000001</v>
      </c>
      <c r="E8815">
        <v>-0.52901200000000004</v>
      </c>
      <c r="F8815">
        <v>-0.4703</v>
      </c>
    </row>
    <row r="8816" spans="1:6" x14ac:dyDescent="0.2">
      <c r="A8816">
        <v>-0.186139</v>
      </c>
      <c r="B8816">
        <v>-4.0601999999999999E-2</v>
      </c>
      <c r="C8816">
        <v>-0.245171</v>
      </c>
      <c r="D8816">
        <v>-1.4691050000000001</v>
      </c>
      <c r="E8816">
        <v>-0.466779</v>
      </c>
      <c r="F8816">
        <v>-0.30685200000000001</v>
      </c>
    </row>
    <row r="8817" spans="1:6" x14ac:dyDescent="0.2">
      <c r="A8817">
        <v>-0.19280800000000001</v>
      </c>
      <c r="B8817">
        <v>6.4278000000000002E-2</v>
      </c>
      <c r="C8817">
        <v>0.123062</v>
      </c>
      <c r="D8817">
        <v>-0.25870300000000002</v>
      </c>
      <c r="E8817">
        <v>0.91475399999999996</v>
      </c>
      <c r="F8817">
        <v>0.119894</v>
      </c>
    </row>
    <row r="8818" spans="1:6" x14ac:dyDescent="0.2">
      <c r="A8818">
        <v>-0.103565</v>
      </c>
      <c r="B8818">
        <v>8.0399999999999999E-2</v>
      </c>
      <c r="C8818">
        <v>0.28603699999999999</v>
      </c>
      <c r="D8818">
        <v>0.66819700000000004</v>
      </c>
      <c r="E8818">
        <v>1.8213280000000001</v>
      </c>
      <c r="F8818">
        <v>0.32314100000000001</v>
      </c>
    </row>
    <row r="8819" spans="1:6" x14ac:dyDescent="0.2">
      <c r="A8819">
        <v>-5.7053E-2</v>
      </c>
      <c r="B8819">
        <v>0.20067599999999999</v>
      </c>
      <c r="C8819">
        <v>0.327044</v>
      </c>
      <c r="D8819">
        <v>1.5684830000000001</v>
      </c>
      <c r="E8819">
        <v>2.8020589999999999</v>
      </c>
      <c r="F8819">
        <v>0.40519500000000003</v>
      </c>
    </row>
    <row r="8820" spans="1:6" x14ac:dyDescent="0.2">
      <c r="A8820">
        <v>1.8990000000000001E-3</v>
      </c>
      <c r="B8820">
        <v>0.23810799999999999</v>
      </c>
      <c r="C8820">
        <v>7.8850000000000003E-2</v>
      </c>
      <c r="D8820">
        <v>3.1776740000000001</v>
      </c>
      <c r="E8820">
        <v>2.8803179999999999</v>
      </c>
      <c r="F8820">
        <v>0.23153199999999999</v>
      </c>
    </row>
    <row r="8821" spans="1:6" x14ac:dyDescent="0.2">
      <c r="A8821">
        <v>0.19595799999999999</v>
      </c>
      <c r="B8821">
        <v>9.7283999999999995E-2</v>
      </c>
      <c r="C8821">
        <v>-6.4522999999999997E-2</v>
      </c>
      <c r="D8821">
        <v>4.5552599999999996</v>
      </c>
      <c r="E8821">
        <v>1.956739</v>
      </c>
      <c r="F8821">
        <v>0.14505899999999999</v>
      </c>
    </row>
    <row r="8822" spans="1:6" x14ac:dyDescent="0.2">
      <c r="A8822">
        <v>0.225915</v>
      </c>
      <c r="B8822">
        <v>5.7917000000000003E-2</v>
      </c>
      <c r="C8822">
        <v>-0.12732099999999999</v>
      </c>
      <c r="D8822">
        <v>5.8068410000000004</v>
      </c>
      <c r="E8822">
        <v>1.9430639999999999</v>
      </c>
      <c r="F8822">
        <v>0.14099300000000001</v>
      </c>
    </row>
    <row r="8823" spans="1:6" x14ac:dyDescent="0.2">
      <c r="A8823">
        <v>0.38855200000000001</v>
      </c>
      <c r="B8823">
        <v>0.118474</v>
      </c>
      <c r="C8823">
        <v>-8.8158E-2</v>
      </c>
      <c r="D8823">
        <v>8.0218550000000004</v>
      </c>
      <c r="E8823">
        <v>1.5851200000000001</v>
      </c>
      <c r="F8823">
        <v>0.27882699999999999</v>
      </c>
    </row>
    <row r="8824" spans="1:6" x14ac:dyDescent="0.2">
      <c r="A8824">
        <v>0.47462100000000002</v>
      </c>
      <c r="B8824">
        <v>0.13206899999999999</v>
      </c>
      <c r="C8824">
        <v>-6.8434999999999996E-2</v>
      </c>
      <c r="D8824">
        <v>8.8407699999999991</v>
      </c>
      <c r="E8824">
        <v>2.0567350000000002</v>
      </c>
      <c r="F8824">
        <v>0.33378400000000003</v>
      </c>
    </row>
    <row r="8825" spans="1:6" x14ac:dyDescent="0.2">
      <c r="A8825">
        <v>0.62823700000000005</v>
      </c>
      <c r="B8825">
        <v>0.140656</v>
      </c>
      <c r="C8825">
        <v>1.3526E-2</v>
      </c>
      <c r="D8825">
        <v>10.596577</v>
      </c>
      <c r="E8825">
        <v>2.0992099999999998</v>
      </c>
      <c r="F8825">
        <v>0.49277300000000002</v>
      </c>
    </row>
    <row r="8826" spans="1:6" x14ac:dyDescent="0.2">
      <c r="A8826">
        <v>0.78132900000000005</v>
      </c>
      <c r="B8826">
        <v>0.158387</v>
      </c>
      <c r="C8826">
        <v>7.3130000000000001E-2</v>
      </c>
      <c r="D8826">
        <v>12.034777999999999</v>
      </c>
      <c r="E8826">
        <v>2.0689549999999999</v>
      </c>
      <c r="F8826">
        <v>0.61416099999999996</v>
      </c>
    </row>
    <row r="8827" spans="1:6" x14ac:dyDescent="0.2">
      <c r="A8827">
        <v>0.90862100000000001</v>
      </c>
      <c r="B8827">
        <v>0.193912</v>
      </c>
      <c r="C8827">
        <v>7.3069999999999996E-2</v>
      </c>
      <c r="D8827">
        <v>13.299942</v>
      </c>
      <c r="E8827">
        <v>1.7392890000000001</v>
      </c>
      <c r="F8827">
        <v>0.66880600000000001</v>
      </c>
    </row>
    <row r="8828" spans="1:6" x14ac:dyDescent="0.2">
      <c r="A8828">
        <v>1.1404989999999999</v>
      </c>
      <c r="B8828">
        <v>0.18319099999999999</v>
      </c>
      <c r="C8828">
        <v>5.1921000000000002E-2</v>
      </c>
      <c r="D8828">
        <v>14.321009999999999</v>
      </c>
      <c r="E8828">
        <v>2.166703</v>
      </c>
      <c r="F8828">
        <v>0.68559999999999999</v>
      </c>
    </row>
    <row r="8829" spans="1:6" x14ac:dyDescent="0.2">
      <c r="A8829">
        <v>-4.6626120000000002</v>
      </c>
      <c r="B8829">
        <v>-0.28181099999999998</v>
      </c>
      <c r="C8829">
        <v>-1.446213</v>
      </c>
      <c r="D8829">
        <v>28.698201000000001</v>
      </c>
      <c r="E8829">
        <v>8.4262840000000008</v>
      </c>
      <c r="F8829">
        <v>0.15767200000000001</v>
      </c>
    </row>
    <row r="8830" spans="1:6" x14ac:dyDescent="0.2">
      <c r="A8830">
        <v>-4.4065859999999999</v>
      </c>
      <c r="B8830">
        <v>-0.33225199999999999</v>
      </c>
      <c r="C8830">
        <v>-1.2293719999999999</v>
      </c>
      <c r="D8830">
        <v>33.731254999999997</v>
      </c>
      <c r="E8830">
        <v>10.165768999999999</v>
      </c>
      <c r="F8830">
        <v>0.60417799999999999</v>
      </c>
    </row>
    <row r="8831" spans="1:6" x14ac:dyDescent="0.2">
      <c r="A8831">
        <v>-4.2109509999999997</v>
      </c>
      <c r="B8831">
        <v>-9.9458000000000005E-2</v>
      </c>
      <c r="C8831">
        <v>-1.483509</v>
      </c>
      <c r="D8831">
        <v>37.903176000000002</v>
      </c>
      <c r="E8831">
        <v>14.357161</v>
      </c>
      <c r="F8831">
        <v>0.54120800000000002</v>
      </c>
    </row>
    <row r="8832" spans="1:6" x14ac:dyDescent="0.2">
      <c r="A8832">
        <v>-4.769361</v>
      </c>
      <c r="B8832">
        <v>-0.44084499999999999</v>
      </c>
      <c r="C8832">
        <v>-1.549318</v>
      </c>
      <c r="D8832">
        <v>37.766292</v>
      </c>
      <c r="E8832">
        <v>13.831623</v>
      </c>
      <c r="F8832">
        <v>0.495666</v>
      </c>
    </row>
    <row r="8833" spans="1:6" x14ac:dyDescent="0.2">
      <c r="A8833">
        <v>-4.5732299999999997</v>
      </c>
      <c r="B8833">
        <v>-0.60152099999999997</v>
      </c>
      <c r="C8833">
        <v>-1.7539180000000001</v>
      </c>
      <c r="D8833">
        <v>35.582298000000002</v>
      </c>
      <c r="E8833">
        <v>11.675302</v>
      </c>
      <c r="F8833">
        <v>0.17663599999999999</v>
      </c>
    </row>
    <row r="8834" spans="1:6" x14ac:dyDescent="0.2">
      <c r="A8834">
        <v>-3.4564319999999999</v>
      </c>
      <c r="B8834">
        <v>-0.812693</v>
      </c>
      <c r="C8834">
        <v>-1.870636</v>
      </c>
      <c r="D8834">
        <v>32.739140999999996</v>
      </c>
      <c r="E8834">
        <v>7.7111970000000003</v>
      </c>
      <c r="F8834">
        <v>-0.130464</v>
      </c>
    </row>
    <row r="8835" spans="1:6" x14ac:dyDescent="0.2">
      <c r="A8835">
        <v>-2.7927659999999999</v>
      </c>
      <c r="B8835">
        <v>-1.0576760000000001</v>
      </c>
      <c r="C8835">
        <v>-2.3179129999999999</v>
      </c>
      <c r="D8835">
        <v>27.13064</v>
      </c>
      <c r="E8835">
        <v>1.950078</v>
      </c>
      <c r="F8835">
        <v>-0.87928799999999996</v>
      </c>
    </row>
    <row r="8836" spans="1:6" x14ac:dyDescent="0.2">
      <c r="A8836">
        <v>0.292356</v>
      </c>
      <c r="B8836">
        <v>-1.1167100000000001</v>
      </c>
      <c r="C8836">
        <v>-3.8011219999999999</v>
      </c>
      <c r="D8836">
        <v>15.647959999999999</v>
      </c>
      <c r="E8836">
        <v>-8.4379209999999993</v>
      </c>
      <c r="F8836">
        <v>-3.062872</v>
      </c>
    </row>
    <row r="8837" spans="1:6" x14ac:dyDescent="0.2">
      <c r="A8837">
        <v>2.9469150000000002</v>
      </c>
      <c r="B8837">
        <v>-0.48122599999999999</v>
      </c>
      <c r="C8837">
        <v>-4.1759380000000004</v>
      </c>
      <c r="D8837">
        <v>4.6234289999999998</v>
      </c>
      <c r="E8837">
        <v>-13.815913999999999</v>
      </c>
      <c r="F8837">
        <v>-4.0953369999999998</v>
      </c>
    </row>
    <row r="8838" spans="1:6" x14ac:dyDescent="0.2">
      <c r="A8838">
        <v>6.9860490000000004</v>
      </c>
      <c r="B8838">
        <v>0.813168</v>
      </c>
      <c r="C8838">
        <v>-4.5108370000000004</v>
      </c>
      <c r="D8838">
        <v>-3.870873</v>
      </c>
      <c r="E8838">
        <v>-13.775611</v>
      </c>
      <c r="F8838">
        <v>-5.0328039999999996</v>
      </c>
    </row>
    <row r="8839" spans="1:6" x14ac:dyDescent="0.2">
      <c r="A8839">
        <v>10.671799999999999</v>
      </c>
      <c r="B8839">
        <v>1.981808</v>
      </c>
      <c r="C8839">
        <v>-4.2937269999999996</v>
      </c>
      <c r="D8839">
        <v>-12.342207999999999</v>
      </c>
      <c r="E8839">
        <v>-13.024024000000001</v>
      </c>
      <c r="F8839">
        <v>-5.4001700000000001</v>
      </c>
    </row>
    <row r="8840" spans="1:6" x14ac:dyDescent="0.2">
      <c r="A8840">
        <v>14.173602000000001</v>
      </c>
      <c r="B8840">
        <v>3.1942740000000001</v>
      </c>
      <c r="C8840">
        <v>-3.974351</v>
      </c>
      <c r="D8840">
        <v>-20.281928000000001</v>
      </c>
      <c r="E8840">
        <v>-10.972982</v>
      </c>
      <c r="F8840">
        <v>-5.6308670000000003</v>
      </c>
    </row>
    <row r="8841" spans="1:6" x14ac:dyDescent="0.2">
      <c r="A8841">
        <v>25.537012000000001</v>
      </c>
      <c r="B8841">
        <v>6.8847189999999996</v>
      </c>
      <c r="C8841">
        <v>-1.7905169999999999</v>
      </c>
      <c r="D8841">
        <v>-47.149062000000001</v>
      </c>
      <c r="E8841">
        <v>-2.5669629999999999</v>
      </c>
      <c r="F8841">
        <v>-5.2850400000000004</v>
      </c>
    </row>
    <row r="8842" spans="1:6" x14ac:dyDescent="0.2">
      <c r="A8842">
        <v>30.322379000000002</v>
      </c>
      <c r="B8842">
        <v>7.887105</v>
      </c>
      <c r="C8842">
        <v>-0.44275300000000001</v>
      </c>
      <c r="D8842">
        <v>-60.367699000000002</v>
      </c>
      <c r="E8842">
        <v>1.0811770000000001</v>
      </c>
      <c r="F8842">
        <v>-4.8028529999999998</v>
      </c>
    </row>
    <row r="8843" spans="1:6" x14ac:dyDescent="0.2">
      <c r="A8843">
        <v>31.114612999999999</v>
      </c>
      <c r="B8843">
        <v>7.8959010000000003</v>
      </c>
      <c r="C8843">
        <v>-0.15065899999999999</v>
      </c>
      <c r="D8843">
        <v>-63.733288000000002</v>
      </c>
      <c r="E8843">
        <v>0.96077599999999996</v>
      </c>
      <c r="F8843">
        <v>-4.7106539999999999</v>
      </c>
    </row>
    <row r="8844" spans="1:6" x14ac:dyDescent="0.2">
      <c r="A8844">
        <v>31.920211999999999</v>
      </c>
      <c r="B8844">
        <v>7.3605729999999996</v>
      </c>
      <c r="C8844">
        <v>-3.9028E-2</v>
      </c>
      <c r="D8844">
        <v>-67.600740000000002</v>
      </c>
      <c r="E8844">
        <v>0.725047</v>
      </c>
      <c r="F8844">
        <v>-4.8236889999999999</v>
      </c>
    </row>
    <row r="8845" spans="1:6" x14ac:dyDescent="0.2">
      <c r="A8845">
        <v>31.686008999999999</v>
      </c>
      <c r="B8845">
        <v>7.1189330000000002</v>
      </c>
      <c r="C8845">
        <v>-0.243146</v>
      </c>
      <c r="D8845">
        <v>-67.071800999999994</v>
      </c>
      <c r="E8845">
        <v>0.62544</v>
      </c>
      <c r="F8845">
        <v>-4.991117</v>
      </c>
    </row>
    <row r="8846" spans="1:6" x14ac:dyDescent="0.2">
      <c r="A8846">
        <v>31.077413</v>
      </c>
      <c r="B8846">
        <v>6.7334849999999999</v>
      </c>
      <c r="C8846">
        <v>-0.96182900000000005</v>
      </c>
      <c r="D8846">
        <v>-65.109576000000004</v>
      </c>
      <c r="E8846">
        <v>1.2538000000000001E-2</v>
      </c>
      <c r="F8846">
        <v>-5.5862030000000003</v>
      </c>
    </row>
    <row r="8847" spans="1:6" x14ac:dyDescent="0.2">
      <c r="A8847">
        <v>30.531303000000001</v>
      </c>
      <c r="B8847">
        <v>6.2785399999999996</v>
      </c>
      <c r="C8847">
        <v>-1.6381969999999999</v>
      </c>
      <c r="D8847">
        <v>-63.652605000000001</v>
      </c>
      <c r="E8847">
        <v>-1.0882369999999999</v>
      </c>
      <c r="F8847">
        <v>-6.1662689999999998</v>
      </c>
    </row>
    <row r="8848" spans="1:6" x14ac:dyDescent="0.2">
      <c r="A8848">
        <v>29.869547000000001</v>
      </c>
      <c r="B8848">
        <v>5.7065460000000003</v>
      </c>
      <c r="C8848">
        <v>-1.96597</v>
      </c>
      <c r="D8848">
        <v>-61.798810000000003</v>
      </c>
      <c r="E8848">
        <v>-1.4406239999999999</v>
      </c>
      <c r="F8848">
        <v>-6.3731030000000004</v>
      </c>
    </row>
    <row r="8849" spans="1:6" x14ac:dyDescent="0.2">
      <c r="A8849">
        <v>29.864011999999999</v>
      </c>
      <c r="B8849">
        <v>5.5874579999999998</v>
      </c>
      <c r="C8849">
        <v>-1.9028240000000001</v>
      </c>
      <c r="D8849">
        <v>-61.397387000000002</v>
      </c>
      <c r="E8849">
        <v>-0.60556699999999997</v>
      </c>
      <c r="F8849">
        <v>-6.2903909999999996</v>
      </c>
    </row>
    <row r="8850" spans="1:6" x14ac:dyDescent="0.2">
      <c r="A8850">
        <v>35.875034999999997</v>
      </c>
      <c r="B8850">
        <v>6.5218090000000002</v>
      </c>
      <c r="C8850">
        <v>-1.484056</v>
      </c>
      <c r="D8850">
        <v>-67.369166000000007</v>
      </c>
      <c r="E8850">
        <v>11.47113</v>
      </c>
      <c r="F8850">
        <v>-6.4477190000000002</v>
      </c>
    </row>
    <row r="8851" spans="1:6" x14ac:dyDescent="0.2">
      <c r="A8851">
        <v>9.5595459999999992</v>
      </c>
      <c r="B8851">
        <v>1.0724009999999999</v>
      </c>
      <c r="C8851">
        <v>-1.826452</v>
      </c>
      <c r="D8851">
        <v>-27.604167</v>
      </c>
      <c r="E8851">
        <v>2.3625609999999999</v>
      </c>
      <c r="F8851">
        <v>-3.6131690000000001</v>
      </c>
    </row>
    <row r="8852" spans="1:6" x14ac:dyDescent="0.2">
      <c r="A8852">
        <v>-0.47684700000000002</v>
      </c>
      <c r="B8852">
        <v>0.24692500000000001</v>
      </c>
      <c r="C8852">
        <v>1.2545930000000001</v>
      </c>
      <c r="D8852">
        <v>-3.347712</v>
      </c>
      <c r="E8852">
        <v>2.758124</v>
      </c>
      <c r="F8852">
        <v>1.116571</v>
      </c>
    </row>
    <row r="8853" spans="1:6" x14ac:dyDescent="0.2">
      <c r="A8853">
        <v>-0.306174</v>
      </c>
      <c r="B8853">
        <v>7.9603999999999994E-2</v>
      </c>
      <c r="C8853">
        <v>0.65899099999999999</v>
      </c>
      <c r="D8853">
        <v>-2.3537910000000002</v>
      </c>
      <c r="E8853">
        <v>1.316349</v>
      </c>
      <c r="F8853">
        <v>0.56054800000000005</v>
      </c>
    </row>
    <row r="8854" spans="1:6" x14ac:dyDescent="0.2">
      <c r="A8854">
        <v>-0.22229399999999999</v>
      </c>
      <c r="B8854">
        <v>-6.0344000000000002E-2</v>
      </c>
      <c r="C8854">
        <v>-0.41048800000000002</v>
      </c>
      <c r="D8854">
        <v>-1.460907</v>
      </c>
      <c r="E8854">
        <v>-0.529941</v>
      </c>
      <c r="F8854">
        <v>-0.47003699999999998</v>
      </c>
    </row>
    <row r="8855" spans="1:6" x14ac:dyDescent="0.2">
      <c r="A8855">
        <v>-0.20129</v>
      </c>
      <c r="B8855">
        <v>-7.6108999999999996E-2</v>
      </c>
      <c r="C8855">
        <v>-0.30748700000000001</v>
      </c>
      <c r="D8855">
        <v>-1.42818</v>
      </c>
      <c r="E8855">
        <v>-0.98738000000000004</v>
      </c>
      <c r="F8855">
        <v>-0.36647200000000002</v>
      </c>
    </row>
    <row r="8856" spans="1:6" x14ac:dyDescent="0.2">
      <c r="A8856">
        <v>-0.165516</v>
      </c>
      <c r="B8856">
        <v>-6.2294000000000002E-2</v>
      </c>
      <c r="C8856">
        <v>-0.142267</v>
      </c>
      <c r="D8856">
        <v>-1.4293769999999999</v>
      </c>
      <c r="E8856">
        <v>-7.9711000000000004E-2</v>
      </c>
      <c r="F8856">
        <v>-0.20302999999999999</v>
      </c>
    </row>
    <row r="8857" spans="1:6" x14ac:dyDescent="0.2">
      <c r="A8857">
        <v>-0.22259499999999999</v>
      </c>
      <c r="B8857">
        <v>4.9070999999999997E-2</v>
      </c>
      <c r="C8857">
        <v>4.0696999999999997E-2</v>
      </c>
      <c r="D8857">
        <v>-1.082244</v>
      </c>
      <c r="E8857">
        <v>1.0867E-2</v>
      </c>
      <c r="F8857">
        <v>-6.3199999999999997E-4</v>
      </c>
    </row>
    <row r="8858" spans="1:6" x14ac:dyDescent="0.2">
      <c r="A8858">
        <v>-0.11970699999999999</v>
      </c>
      <c r="B8858">
        <v>1.9849999999999998E-3</v>
      </c>
      <c r="C8858">
        <v>0.14447199999999999</v>
      </c>
      <c r="D8858">
        <v>-0.98189800000000005</v>
      </c>
      <c r="E8858">
        <v>0.43254799999999999</v>
      </c>
      <c r="F8858">
        <v>0.10302</v>
      </c>
    </row>
    <row r="8859" spans="1:6" x14ac:dyDescent="0.2">
      <c r="A8859">
        <v>-7.2087999999999999E-2</v>
      </c>
      <c r="B8859">
        <v>6.0787000000000001E-2</v>
      </c>
      <c r="C8859">
        <v>0.14290700000000001</v>
      </c>
      <c r="D8859">
        <v>0.71266399999999996</v>
      </c>
      <c r="E8859">
        <v>0.48721500000000001</v>
      </c>
      <c r="F8859">
        <v>0.18063599999999999</v>
      </c>
    </row>
    <row r="8860" spans="1:6" x14ac:dyDescent="0.2">
      <c r="A8860">
        <v>-4.2352000000000001E-2</v>
      </c>
      <c r="B8860">
        <v>2.6027999999999999E-2</v>
      </c>
      <c r="C8860">
        <v>0.101687</v>
      </c>
      <c r="D8860">
        <v>0.69385600000000003</v>
      </c>
      <c r="E8860">
        <v>0.48974499999999999</v>
      </c>
      <c r="F8860">
        <v>0.13708200000000001</v>
      </c>
    </row>
    <row r="8861" spans="1:6" x14ac:dyDescent="0.2">
      <c r="A8861">
        <v>-0.11818099999999999</v>
      </c>
      <c r="B8861">
        <v>9.7376000000000004E-2</v>
      </c>
      <c r="C8861">
        <v>0.10062400000000001</v>
      </c>
      <c r="D8861">
        <v>1.449152</v>
      </c>
      <c r="E8861">
        <v>0.56131600000000004</v>
      </c>
      <c r="F8861">
        <v>0.17597699999999999</v>
      </c>
    </row>
    <row r="8862" spans="1:6" x14ac:dyDescent="0.2">
      <c r="A8862">
        <v>-7.4960000000000001E-3</v>
      </c>
      <c r="B8862">
        <v>4.3421000000000001E-2</v>
      </c>
      <c r="C8862">
        <v>-1.0499999999999999E-3</v>
      </c>
      <c r="D8862">
        <v>1.971843</v>
      </c>
      <c r="E8862">
        <v>0.52918900000000002</v>
      </c>
      <c r="F8862">
        <v>9.4111E-2</v>
      </c>
    </row>
    <row r="8863" spans="1:6" x14ac:dyDescent="0.2">
      <c r="A8863">
        <v>3.7088000000000003E-2</v>
      </c>
      <c r="B8863">
        <v>4.8705999999999999E-2</v>
      </c>
      <c r="C8863">
        <v>-2.3889000000000001E-2</v>
      </c>
      <c r="D8863">
        <v>2.8648929999999999</v>
      </c>
      <c r="E8863">
        <v>0.96338299999999999</v>
      </c>
      <c r="F8863">
        <v>0.112064</v>
      </c>
    </row>
    <row r="8864" spans="1:6" x14ac:dyDescent="0.2">
      <c r="A8864">
        <v>0.21662400000000001</v>
      </c>
      <c r="B8864">
        <v>2.7699000000000001E-2</v>
      </c>
      <c r="C8864">
        <v>-0.18884400000000001</v>
      </c>
      <c r="D8864">
        <v>5.0212919999999999</v>
      </c>
      <c r="E8864">
        <v>0.57923400000000003</v>
      </c>
      <c r="F8864">
        <v>4.215E-2</v>
      </c>
    </row>
    <row r="8865" spans="1:6" x14ac:dyDescent="0.2">
      <c r="A8865">
        <v>0.23510500000000001</v>
      </c>
      <c r="B8865">
        <v>5.5469999999999998E-2</v>
      </c>
      <c r="C8865">
        <v>-0.168355</v>
      </c>
      <c r="D8865">
        <v>6.2116540000000002</v>
      </c>
      <c r="E8865">
        <v>0.64975799999999995</v>
      </c>
      <c r="F8865">
        <v>0.118979</v>
      </c>
    </row>
    <row r="8866" spans="1:6" x14ac:dyDescent="0.2">
      <c r="A8866">
        <v>0.382884</v>
      </c>
      <c r="B8866">
        <v>1.4199E-2</v>
      </c>
      <c r="C8866">
        <v>-0.14904700000000001</v>
      </c>
      <c r="D8866">
        <v>7.5748179999999996</v>
      </c>
      <c r="E8866">
        <v>0.64761599999999997</v>
      </c>
      <c r="F8866">
        <v>0.196719</v>
      </c>
    </row>
    <row r="8867" spans="1:6" x14ac:dyDescent="0.2">
      <c r="A8867">
        <v>0.58135700000000001</v>
      </c>
      <c r="B8867">
        <v>0.13812199999999999</v>
      </c>
      <c r="C8867">
        <v>-6.9781999999999997E-2</v>
      </c>
      <c r="D8867">
        <v>10.589563</v>
      </c>
      <c r="E8867">
        <v>1.2186999999999999</v>
      </c>
      <c r="F8867">
        <v>0.411381</v>
      </c>
    </row>
    <row r="8868" spans="1:6" x14ac:dyDescent="0.2">
      <c r="A8868">
        <v>0.75163400000000002</v>
      </c>
      <c r="B8868">
        <v>0.14018600000000001</v>
      </c>
      <c r="C8868">
        <v>-7.3099999999999997E-3</v>
      </c>
      <c r="D8868">
        <v>11.15734</v>
      </c>
      <c r="E8868">
        <v>1.2488049999999999</v>
      </c>
      <c r="F8868">
        <v>0.49296400000000001</v>
      </c>
    </row>
    <row r="8869" spans="1:6" x14ac:dyDescent="0.2">
      <c r="A8869">
        <v>0.89984399999999998</v>
      </c>
      <c r="B8869">
        <v>9.2766000000000001E-2</v>
      </c>
      <c r="C8869">
        <v>3.2431000000000001E-2</v>
      </c>
      <c r="D8869">
        <v>12.892006</v>
      </c>
      <c r="E8869">
        <v>1.235657</v>
      </c>
      <c r="F8869">
        <v>0.60897699999999999</v>
      </c>
    </row>
    <row r="8870" spans="1:6" x14ac:dyDescent="0.2">
      <c r="A8870">
        <v>0.92596699999999998</v>
      </c>
      <c r="B8870">
        <v>6.7111000000000004E-2</v>
      </c>
      <c r="C8870">
        <v>-2.9335E-2</v>
      </c>
      <c r="D8870">
        <v>13.757682000000001</v>
      </c>
      <c r="E8870">
        <v>0.74727699999999997</v>
      </c>
      <c r="F8870">
        <v>0.58757499999999996</v>
      </c>
    </row>
    <row r="8871" spans="1:6" x14ac:dyDescent="0.2">
      <c r="A8871">
        <v>1.1435470000000001</v>
      </c>
      <c r="B8871">
        <v>-3.2298E-2</v>
      </c>
      <c r="C8871">
        <v>-0.21393000000000001</v>
      </c>
      <c r="D8871">
        <v>14.287931</v>
      </c>
      <c r="E8871">
        <v>-1.019042</v>
      </c>
      <c r="F8871">
        <v>0.41801199999999999</v>
      </c>
    </row>
    <row r="8872" spans="1:6" x14ac:dyDescent="0.2">
      <c r="A8872">
        <v>1.2135260000000001</v>
      </c>
      <c r="B8872">
        <v>-4.7308000000000003E-2</v>
      </c>
      <c r="C8872">
        <v>-0.35911399999999999</v>
      </c>
      <c r="D8872">
        <v>14.781534000000001</v>
      </c>
      <c r="E8872">
        <v>-1.0595270000000001</v>
      </c>
      <c r="F8872">
        <v>0.29319400000000001</v>
      </c>
    </row>
    <row r="8873" spans="1:6" x14ac:dyDescent="0.2">
      <c r="A8873">
        <v>0.68260600000000005</v>
      </c>
      <c r="B8873">
        <v>7.1339999999999997E-3</v>
      </c>
      <c r="C8873">
        <v>-0.21156</v>
      </c>
      <c r="D8873">
        <v>9.0558200000000006</v>
      </c>
      <c r="E8873">
        <v>-1.137675</v>
      </c>
      <c r="F8873">
        <v>0.190999</v>
      </c>
    </row>
    <row r="8874" spans="1:6" x14ac:dyDescent="0.2">
      <c r="A8874">
        <v>0.13201299999999999</v>
      </c>
      <c r="B8874">
        <v>-0.189085</v>
      </c>
      <c r="C8874">
        <v>5.3746000000000002E-2</v>
      </c>
      <c r="D8874">
        <v>9.0527529999999992</v>
      </c>
      <c r="E8874">
        <v>-1.562228</v>
      </c>
      <c r="F8874">
        <v>0.482628</v>
      </c>
    </row>
    <row r="8875" spans="1:6" x14ac:dyDescent="0.2">
      <c r="A8875">
        <v>-1.601477</v>
      </c>
      <c r="B8875">
        <v>-0.232543</v>
      </c>
      <c r="C8875">
        <v>0.12188499999999999</v>
      </c>
      <c r="D8875">
        <v>18.08023</v>
      </c>
      <c r="E8875">
        <v>-1.249552</v>
      </c>
      <c r="F8875">
        <v>1.0681210000000001</v>
      </c>
    </row>
    <row r="8876" spans="1:6" x14ac:dyDescent="0.2">
      <c r="A8876">
        <v>-4.1968040000000002</v>
      </c>
      <c r="B8876">
        <v>7.7713000000000004E-2</v>
      </c>
      <c r="C8876">
        <v>-1.8853629999999999</v>
      </c>
      <c r="D8876">
        <v>31.573979999999999</v>
      </c>
      <c r="E8876">
        <v>8.5791830000000004</v>
      </c>
      <c r="F8876">
        <v>-0.16561400000000001</v>
      </c>
    </row>
    <row r="8877" spans="1:6" x14ac:dyDescent="0.2">
      <c r="A8877">
        <v>-3.759312</v>
      </c>
      <c r="B8877">
        <v>-3.1803999999999999E-2</v>
      </c>
      <c r="C8877">
        <v>-1.7046669999999999</v>
      </c>
      <c r="D8877">
        <v>30.725978000000001</v>
      </c>
      <c r="E8877">
        <v>8.0626560000000005</v>
      </c>
      <c r="F8877">
        <v>-4.6720999999999999E-2</v>
      </c>
    </row>
    <row r="8878" spans="1:6" x14ac:dyDescent="0.2">
      <c r="A8878">
        <v>-2.7510530000000002</v>
      </c>
      <c r="B8878">
        <v>-0.308199</v>
      </c>
      <c r="C8878">
        <v>-2.0674060000000001</v>
      </c>
      <c r="D8878">
        <v>23.513469000000001</v>
      </c>
      <c r="E8878">
        <v>2.3063769999999999</v>
      </c>
      <c r="F8878">
        <v>-0.80468799999999996</v>
      </c>
    </row>
    <row r="8879" spans="1:6" x14ac:dyDescent="0.2">
      <c r="A8879">
        <v>4.588578</v>
      </c>
      <c r="B8879">
        <v>1.0575110000000001</v>
      </c>
      <c r="C8879">
        <v>-3.2050350000000001</v>
      </c>
      <c r="D8879">
        <v>-0.866116</v>
      </c>
      <c r="E8879">
        <v>-12.132522</v>
      </c>
      <c r="F8879">
        <v>-3.467279</v>
      </c>
    </row>
    <row r="8880" spans="1:6" x14ac:dyDescent="0.2">
      <c r="A8880">
        <v>9.8391369999999991</v>
      </c>
      <c r="B8880">
        <v>2.589502</v>
      </c>
      <c r="C8880">
        <v>-2.8994749999999998</v>
      </c>
      <c r="D8880">
        <v>-12.199471000000001</v>
      </c>
      <c r="E8880">
        <v>-11.686111</v>
      </c>
      <c r="F8880">
        <v>-3.9590239999999999</v>
      </c>
    </row>
    <row r="8881" spans="1:6" x14ac:dyDescent="0.2">
      <c r="A8881">
        <v>14.612325</v>
      </c>
      <c r="B8881">
        <v>4.2216889999999996</v>
      </c>
      <c r="C8881">
        <v>-2.1889799999999999</v>
      </c>
      <c r="D8881">
        <v>-20.636921999999998</v>
      </c>
      <c r="E8881">
        <v>-9.5072869999999998</v>
      </c>
      <c r="F8881">
        <v>-3.8836550000000001</v>
      </c>
    </row>
    <row r="8882" spans="1:6" x14ac:dyDescent="0.2">
      <c r="A8882">
        <v>16.778138999999999</v>
      </c>
      <c r="B8882">
        <v>4.9311629999999997</v>
      </c>
      <c r="C8882">
        <v>-1.9174659999999999</v>
      </c>
      <c r="D8882">
        <v>-24.506964</v>
      </c>
      <c r="E8882">
        <v>-7.6249060000000002</v>
      </c>
      <c r="F8882">
        <v>-3.9023270000000001</v>
      </c>
    </row>
    <row r="8883" spans="1:6" x14ac:dyDescent="0.2">
      <c r="A8883">
        <v>20.541936</v>
      </c>
      <c r="B8883">
        <v>6.0267840000000001</v>
      </c>
      <c r="C8883">
        <v>-1.3942650000000001</v>
      </c>
      <c r="D8883">
        <v>-32.237972999999997</v>
      </c>
      <c r="E8883">
        <v>-7.6198379999999997</v>
      </c>
      <c r="F8883">
        <v>-3.9317609999999998</v>
      </c>
    </row>
    <row r="8884" spans="1:6" x14ac:dyDescent="0.2">
      <c r="A8884">
        <v>22.133559999999999</v>
      </c>
      <c r="B8884">
        <v>6.5087479999999998</v>
      </c>
      <c r="C8884">
        <v>-1.2067639999999999</v>
      </c>
      <c r="D8884">
        <v>-36.579419000000001</v>
      </c>
      <c r="E8884">
        <v>-6.8737649999999997</v>
      </c>
      <c r="F8884">
        <v>-4.0295030000000001</v>
      </c>
    </row>
    <row r="8885" spans="1:6" x14ac:dyDescent="0.2">
      <c r="A8885">
        <v>23.546447000000001</v>
      </c>
      <c r="B8885">
        <v>6.8851250000000004</v>
      </c>
      <c r="C8885">
        <v>-1.1006629999999999</v>
      </c>
      <c r="D8885">
        <v>-39.839967000000001</v>
      </c>
      <c r="E8885">
        <v>-7.5161749999999996</v>
      </c>
      <c r="F8885">
        <v>-4.1480870000000003</v>
      </c>
    </row>
    <row r="8886" spans="1:6" x14ac:dyDescent="0.2">
      <c r="A8886">
        <v>24.885662</v>
      </c>
      <c r="B8886">
        <v>7.1482609999999998</v>
      </c>
      <c r="C8886">
        <v>-0.99439900000000003</v>
      </c>
      <c r="D8886">
        <v>-41.889980999999999</v>
      </c>
      <c r="E8886">
        <v>-6.97736</v>
      </c>
      <c r="F8886">
        <v>-4.2047660000000002</v>
      </c>
    </row>
    <row r="8887" spans="1:6" x14ac:dyDescent="0.2">
      <c r="A8887">
        <v>26.947814000000001</v>
      </c>
      <c r="B8887">
        <v>7.6053740000000003</v>
      </c>
      <c r="C8887">
        <v>-0.96908399999999995</v>
      </c>
      <c r="D8887">
        <v>-46.069127999999999</v>
      </c>
      <c r="E8887">
        <v>-6.9245080000000003</v>
      </c>
      <c r="F8887">
        <v>-4.479514</v>
      </c>
    </row>
    <row r="8888" spans="1:6" x14ac:dyDescent="0.2">
      <c r="A8888">
        <v>27.743328999999999</v>
      </c>
      <c r="B8888">
        <v>7.712205</v>
      </c>
      <c r="C8888">
        <v>-1.1102000000000001</v>
      </c>
      <c r="D8888">
        <v>-47.314196000000003</v>
      </c>
      <c r="E8888">
        <v>-6.1496430000000002</v>
      </c>
      <c r="F8888">
        <v>-4.7187349999999997</v>
      </c>
    </row>
    <row r="8889" spans="1:6" x14ac:dyDescent="0.2">
      <c r="A8889">
        <v>28.868763000000001</v>
      </c>
      <c r="B8889">
        <v>7.7131369999999997</v>
      </c>
      <c r="C8889">
        <v>-1.395864</v>
      </c>
      <c r="D8889">
        <v>-47.938077</v>
      </c>
      <c r="E8889">
        <v>-6.2085650000000001</v>
      </c>
      <c r="F8889">
        <v>-5.0885009999999999</v>
      </c>
    </row>
    <row r="8890" spans="1:6" x14ac:dyDescent="0.2">
      <c r="A8890">
        <v>29.282039000000001</v>
      </c>
      <c r="B8890">
        <v>7.7442780000000004</v>
      </c>
      <c r="C8890">
        <v>-1.6194809999999999</v>
      </c>
      <c r="D8890">
        <v>-48.605116000000002</v>
      </c>
      <c r="E8890">
        <v>-5.5764379999999996</v>
      </c>
      <c r="F8890">
        <v>-5.3640559999999997</v>
      </c>
    </row>
    <row r="8891" spans="1:6" x14ac:dyDescent="0.2">
      <c r="A8891">
        <v>29.516556999999999</v>
      </c>
      <c r="B8891">
        <v>7.6729969999999996</v>
      </c>
      <c r="C8891">
        <v>-1.9060619999999999</v>
      </c>
      <c r="D8891">
        <v>-49.354247000000001</v>
      </c>
      <c r="E8891">
        <v>-5.4807430000000004</v>
      </c>
      <c r="F8891">
        <v>-5.6979280000000001</v>
      </c>
    </row>
    <row r="8892" spans="1:6" x14ac:dyDescent="0.2">
      <c r="A8892">
        <v>29.777398999999999</v>
      </c>
      <c r="B8892">
        <v>7.5747790000000004</v>
      </c>
      <c r="C8892">
        <v>-2.1106220000000002</v>
      </c>
      <c r="D8892">
        <v>-49.612735000000001</v>
      </c>
      <c r="E8892">
        <v>-5.0129070000000002</v>
      </c>
      <c r="F8892">
        <v>-5.9274550000000001</v>
      </c>
    </row>
    <row r="8893" spans="1:6" x14ac:dyDescent="0.2">
      <c r="A8893">
        <v>30.064747000000001</v>
      </c>
      <c r="B8893">
        <v>7.3195499999999996</v>
      </c>
      <c r="C8893">
        <v>-2.43581</v>
      </c>
      <c r="D8893">
        <v>-50.416063999999999</v>
      </c>
      <c r="E8893">
        <v>-4.1411670000000003</v>
      </c>
      <c r="F8893">
        <v>-6.3050800000000002</v>
      </c>
    </row>
    <row r="8894" spans="1:6" x14ac:dyDescent="0.2">
      <c r="A8894">
        <v>30.167971999999999</v>
      </c>
      <c r="B8894">
        <v>7.1582499999999998</v>
      </c>
      <c r="C8894">
        <v>-2.5167980000000001</v>
      </c>
      <c r="D8894">
        <v>-50.78219</v>
      </c>
      <c r="E8894">
        <v>-4.6076560000000004</v>
      </c>
      <c r="F8894">
        <v>-6.4086319999999999</v>
      </c>
    </row>
    <row r="8895" spans="1:6" x14ac:dyDescent="0.2">
      <c r="A8895">
        <v>30.268218000000001</v>
      </c>
      <c r="B8895">
        <v>6.8613379999999999</v>
      </c>
      <c r="C8895">
        <v>-2.5130720000000002</v>
      </c>
      <c r="D8895">
        <v>-51.670878000000002</v>
      </c>
      <c r="E8895">
        <v>-2.978748</v>
      </c>
      <c r="F8895">
        <v>-6.4524509999999999</v>
      </c>
    </row>
    <row r="8896" spans="1:6" x14ac:dyDescent="0.2">
      <c r="A8896">
        <v>30.179901999999998</v>
      </c>
      <c r="B8896">
        <v>6.8333490000000001</v>
      </c>
      <c r="C8896">
        <v>-2.5130439999999998</v>
      </c>
      <c r="D8896">
        <v>-52.547803999999999</v>
      </c>
      <c r="E8896">
        <v>-2.116225</v>
      </c>
      <c r="F8896">
        <v>-6.4903380000000004</v>
      </c>
    </row>
    <row r="8897" spans="1:6" x14ac:dyDescent="0.2">
      <c r="A8897">
        <v>30.253135</v>
      </c>
      <c r="B8897">
        <v>6.6942019999999998</v>
      </c>
      <c r="C8897">
        <v>-2.4708480000000002</v>
      </c>
      <c r="D8897">
        <v>-52.886384999999997</v>
      </c>
      <c r="E8897">
        <v>-0.89372600000000002</v>
      </c>
      <c r="F8897">
        <v>-6.4679409999999997</v>
      </c>
    </row>
    <row r="8898" spans="1:6" x14ac:dyDescent="0.2">
      <c r="A8898">
        <v>30.303934000000002</v>
      </c>
      <c r="B8898">
        <v>6.688161</v>
      </c>
      <c r="C8898">
        <v>-2.4286219999999998</v>
      </c>
      <c r="D8898">
        <v>-53.394088000000004</v>
      </c>
      <c r="E8898">
        <v>-0.38032199999999999</v>
      </c>
      <c r="F8898">
        <v>-6.4525649999999999</v>
      </c>
    </row>
    <row r="8899" spans="1:6" x14ac:dyDescent="0.2">
      <c r="A8899">
        <v>30.649615000000001</v>
      </c>
      <c r="B8899">
        <v>6.5089370000000004</v>
      </c>
      <c r="C8899">
        <v>-2.5294629999999998</v>
      </c>
      <c r="D8899">
        <v>-54.371090000000002</v>
      </c>
      <c r="E8899">
        <v>0.42766500000000002</v>
      </c>
      <c r="F8899">
        <v>-6.6169969999999996</v>
      </c>
    </row>
    <row r="8900" spans="1:6" x14ac:dyDescent="0.2">
      <c r="A8900">
        <v>31.004587999999998</v>
      </c>
      <c r="B8900">
        <v>6.4298469999999996</v>
      </c>
      <c r="C8900">
        <v>-2.6092810000000002</v>
      </c>
      <c r="D8900">
        <v>-55.469275000000003</v>
      </c>
      <c r="E8900">
        <v>0.88646599999999998</v>
      </c>
      <c r="F8900">
        <v>-6.7666779999999997</v>
      </c>
    </row>
    <row r="8901" spans="1:6" x14ac:dyDescent="0.2">
      <c r="A8901">
        <v>31.329616000000001</v>
      </c>
      <c r="B8901">
        <v>6.3870579999999997</v>
      </c>
      <c r="C8901">
        <v>-2.6898909999999998</v>
      </c>
      <c r="D8901">
        <v>-55.649765000000002</v>
      </c>
      <c r="E8901">
        <v>1.337539</v>
      </c>
      <c r="F8901">
        <v>-6.8715919999999997</v>
      </c>
    </row>
    <row r="8902" spans="1:6" x14ac:dyDescent="0.2">
      <c r="A8902">
        <v>31.696921</v>
      </c>
      <c r="B8902">
        <v>6.3555260000000002</v>
      </c>
      <c r="C8902">
        <v>-2.6889690000000002</v>
      </c>
      <c r="D8902">
        <v>-56.702877000000001</v>
      </c>
      <c r="E8902">
        <v>1.8225690000000001</v>
      </c>
      <c r="F8902">
        <v>-6.9389599999999998</v>
      </c>
    </row>
    <row r="8903" spans="1:6" x14ac:dyDescent="0.2">
      <c r="A8903">
        <v>32.066448999999999</v>
      </c>
      <c r="B8903">
        <v>6.377732</v>
      </c>
      <c r="C8903">
        <v>-2.6873049999999998</v>
      </c>
      <c r="D8903">
        <v>-57.318978999999999</v>
      </c>
      <c r="E8903">
        <v>2.7835860000000001</v>
      </c>
      <c r="F8903">
        <v>-6.9846810000000001</v>
      </c>
    </row>
    <row r="8904" spans="1:6" x14ac:dyDescent="0.2">
      <c r="A8904">
        <v>32.427734999999998</v>
      </c>
      <c r="B8904">
        <v>6.4571120000000004</v>
      </c>
      <c r="C8904">
        <v>-2.6874690000000001</v>
      </c>
      <c r="D8904">
        <v>-57.551231000000001</v>
      </c>
      <c r="E8904">
        <v>4.2172640000000001</v>
      </c>
      <c r="F8904">
        <v>-7.0133799999999997</v>
      </c>
    </row>
    <row r="8905" spans="1:6" x14ac:dyDescent="0.2">
      <c r="A8905">
        <v>33.061114000000003</v>
      </c>
      <c r="B8905">
        <v>6.5131839999999999</v>
      </c>
      <c r="C8905">
        <v>-2.7480120000000001</v>
      </c>
      <c r="D8905">
        <v>-58.330058000000001</v>
      </c>
      <c r="E8905">
        <v>4.3386699999999996</v>
      </c>
      <c r="F8905">
        <v>-7.1418189999999999</v>
      </c>
    </row>
    <row r="8906" spans="1:6" x14ac:dyDescent="0.2">
      <c r="A8906">
        <v>33.564942000000002</v>
      </c>
      <c r="B8906">
        <v>6.6255350000000002</v>
      </c>
      <c r="C8906">
        <v>-2.8723390000000002</v>
      </c>
      <c r="D8906">
        <v>-58.790515999999997</v>
      </c>
      <c r="E8906">
        <v>6.1995829999999996</v>
      </c>
      <c r="F8906">
        <v>-7.3125049999999998</v>
      </c>
    </row>
    <row r="8907" spans="1:6" x14ac:dyDescent="0.2">
      <c r="A8907">
        <v>34.215567999999998</v>
      </c>
      <c r="B8907">
        <v>6.71549</v>
      </c>
      <c r="C8907">
        <v>-3.0551330000000001</v>
      </c>
      <c r="D8907">
        <v>-59.638838</v>
      </c>
      <c r="E8907">
        <v>6.4027079999999996</v>
      </c>
      <c r="F8907">
        <v>-7.5673640000000004</v>
      </c>
    </row>
    <row r="8908" spans="1:6" x14ac:dyDescent="0.2">
      <c r="A8908">
        <v>34.868490000000001</v>
      </c>
      <c r="B8908">
        <v>6.8025399999999996</v>
      </c>
      <c r="C8908">
        <v>-3.2787069999999998</v>
      </c>
      <c r="D8908">
        <v>-60.890763</v>
      </c>
      <c r="E8908">
        <v>7.0274729999999996</v>
      </c>
      <c r="F8908">
        <v>-7.882517</v>
      </c>
    </row>
    <row r="8909" spans="1:6" x14ac:dyDescent="0.2">
      <c r="A8909">
        <v>35.457563999999998</v>
      </c>
      <c r="B8909">
        <v>6.8311609999999998</v>
      </c>
      <c r="C8909">
        <v>-3.4607939999999999</v>
      </c>
      <c r="D8909">
        <v>-62.277718999999998</v>
      </c>
      <c r="E8909">
        <v>7.5989360000000001</v>
      </c>
      <c r="F8909">
        <v>-8.1596060000000001</v>
      </c>
    </row>
    <row r="8910" spans="1:6" x14ac:dyDescent="0.2">
      <c r="A8910">
        <v>36.135181000000003</v>
      </c>
      <c r="B8910">
        <v>6.9038050000000002</v>
      </c>
      <c r="C8910">
        <v>-3.6046589999999998</v>
      </c>
      <c r="D8910">
        <v>-63.435619000000003</v>
      </c>
      <c r="E8910">
        <v>7.3237290000000002</v>
      </c>
      <c r="F8910">
        <v>-8.3917169999999999</v>
      </c>
    </row>
    <row r="8911" spans="1:6" x14ac:dyDescent="0.2">
      <c r="A8911">
        <v>37.452463000000002</v>
      </c>
      <c r="B8911">
        <v>6.8379709999999996</v>
      </c>
      <c r="C8911">
        <v>-3.6599840000000001</v>
      </c>
      <c r="D8911">
        <v>-66.813142999999997</v>
      </c>
      <c r="E8911">
        <v>7.9423500000000002</v>
      </c>
      <c r="F8911">
        <v>-8.6727539999999994</v>
      </c>
    </row>
    <row r="8912" spans="1:6" x14ac:dyDescent="0.2">
      <c r="A8912">
        <v>38.911622000000001</v>
      </c>
      <c r="B8912">
        <v>6.8064080000000002</v>
      </c>
      <c r="C8912">
        <v>-2.7298629999999999</v>
      </c>
      <c r="D8912">
        <v>-72.044009000000003</v>
      </c>
      <c r="E8912">
        <v>10.760227</v>
      </c>
      <c r="F8912">
        <v>-8.0642680000000002</v>
      </c>
    </row>
    <row r="8913" spans="1:6" x14ac:dyDescent="0.2">
      <c r="A8913">
        <v>38.462949000000002</v>
      </c>
      <c r="B8913">
        <v>6.5453950000000001</v>
      </c>
      <c r="C8913">
        <v>-1.5775760000000001</v>
      </c>
      <c r="D8913">
        <v>-73.709209000000001</v>
      </c>
      <c r="E8913">
        <v>13.662172999999999</v>
      </c>
      <c r="F8913">
        <v>-6.9704680000000003</v>
      </c>
    </row>
    <row r="8914" spans="1:6" x14ac:dyDescent="0.2">
      <c r="A8914">
        <v>35.849905999999997</v>
      </c>
      <c r="B8914">
        <v>5.9756070000000001</v>
      </c>
      <c r="C8914">
        <v>-0.44901799999999997</v>
      </c>
      <c r="D8914">
        <v>-71.597407000000004</v>
      </c>
      <c r="E8914">
        <v>15.221363</v>
      </c>
      <c r="F8914">
        <v>-5.6147539999999996</v>
      </c>
    </row>
    <row r="8915" spans="1:6" x14ac:dyDescent="0.2">
      <c r="A8915">
        <v>33.718223000000002</v>
      </c>
      <c r="B8915">
        <v>5.5553059999999999</v>
      </c>
      <c r="C8915">
        <v>2.1350000000000001E-2</v>
      </c>
      <c r="D8915">
        <v>-68.756579000000002</v>
      </c>
      <c r="E8915">
        <v>15.617074000000001</v>
      </c>
      <c r="F8915">
        <v>-4.9053230000000001</v>
      </c>
    </row>
    <row r="8916" spans="1:6" x14ac:dyDescent="0.2">
      <c r="A8916">
        <v>30.913423999999999</v>
      </c>
      <c r="B8916">
        <v>5.0155950000000002</v>
      </c>
      <c r="C8916">
        <v>0.34651300000000002</v>
      </c>
      <c r="D8916">
        <v>-64.616636</v>
      </c>
      <c r="E8916">
        <v>15.375009</v>
      </c>
      <c r="F8916">
        <v>-4.2462780000000002</v>
      </c>
    </row>
    <row r="8917" spans="1:6" x14ac:dyDescent="0.2">
      <c r="A8917">
        <v>23.985825999999999</v>
      </c>
      <c r="B8917">
        <v>3.748259</v>
      </c>
      <c r="C8917">
        <v>0.35662199999999999</v>
      </c>
      <c r="D8917">
        <v>-52.480229000000001</v>
      </c>
      <c r="E8917">
        <v>12.448035000000001</v>
      </c>
      <c r="F8917">
        <v>-3.3196310000000002</v>
      </c>
    </row>
    <row r="8918" spans="1:6" x14ac:dyDescent="0.2">
      <c r="A8918">
        <v>20.295953000000001</v>
      </c>
      <c r="B8918">
        <v>3.1158100000000002</v>
      </c>
      <c r="C8918">
        <v>4.1113999999999998E-2</v>
      </c>
      <c r="D8918">
        <v>-45.659211999999997</v>
      </c>
      <c r="E8918">
        <v>10.718223999999999</v>
      </c>
      <c r="F8918">
        <v>-3.129807</v>
      </c>
    </row>
    <row r="8919" spans="1:6" x14ac:dyDescent="0.2">
      <c r="A8919">
        <v>-1.3752260000000001</v>
      </c>
      <c r="B8919">
        <v>-0.29885600000000001</v>
      </c>
      <c r="C8919">
        <v>-0.83962400000000004</v>
      </c>
      <c r="D8919">
        <v>-6.0586070000000003</v>
      </c>
      <c r="E8919">
        <v>-3.398714</v>
      </c>
      <c r="F8919">
        <v>-1.064786</v>
      </c>
    </row>
    <row r="8920" spans="1:6" x14ac:dyDescent="0.2">
      <c r="A8920">
        <v>-0.57203700000000002</v>
      </c>
      <c r="B8920">
        <v>7.4356000000000005E-2</v>
      </c>
      <c r="C8920">
        <v>0.39198100000000002</v>
      </c>
      <c r="D8920">
        <v>-3.7719999999999998</v>
      </c>
      <c r="E8920">
        <v>0.40040100000000001</v>
      </c>
      <c r="F8920">
        <v>0.23813699999999999</v>
      </c>
    </row>
    <row r="8921" spans="1:6" x14ac:dyDescent="0.2">
      <c r="A8921">
        <v>-0.32669799999999999</v>
      </c>
      <c r="B8921">
        <v>0.16811499999999999</v>
      </c>
      <c r="C8921">
        <v>0.86478900000000003</v>
      </c>
      <c r="D8921">
        <v>-4.420083</v>
      </c>
      <c r="E8921">
        <v>1.7953250000000001</v>
      </c>
      <c r="F8921">
        <v>0.66799200000000003</v>
      </c>
    </row>
    <row r="8922" spans="1:6" x14ac:dyDescent="0.2">
      <c r="A8922">
        <v>-0.22128</v>
      </c>
      <c r="B8922">
        <v>-6.1850000000000002E-2</v>
      </c>
      <c r="C8922">
        <v>-0.246171</v>
      </c>
      <c r="D8922">
        <v>-1.471438</v>
      </c>
      <c r="E8922">
        <v>-0.52493199999999995</v>
      </c>
      <c r="F8922">
        <v>-0.30627399999999999</v>
      </c>
    </row>
    <row r="8923" spans="1:6" x14ac:dyDescent="0.2">
      <c r="A8923">
        <v>-0.18570700000000001</v>
      </c>
      <c r="B8923">
        <v>-4.6751000000000001E-2</v>
      </c>
      <c r="C8923">
        <v>-0.22473699999999999</v>
      </c>
      <c r="D8923">
        <v>-1.097602</v>
      </c>
      <c r="E8923">
        <v>-0.47778399999999999</v>
      </c>
      <c r="F8923">
        <v>-0.26857900000000001</v>
      </c>
    </row>
    <row r="8924" spans="1:6" x14ac:dyDescent="0.2">
      <c r="A8924">
        <v>-0.12055100000000001</v>
      </c>
      <c r="B8924">
        <v>-5.1082000000000002E-2</v>
      </c>
      <c r="C8924">
        <v>-0.16500799999999999</v>
      </c>
      <c r="D8924">
        <v>-0.54332800000000003</v>
      </c>
      <c r="E8924">
        <v>-0.49002299999999999</v>
      </c>
      <c r="F8924">
        <v>-0.185334</v>
      </c>
    </row>
    <row r="8925" spans="1:6" x14ac:dyDescent="0.2">
      <c r="A8925">
        <v>-7.8770000000000007E-2</v>
      </c>
      <c r="B8925">
        <v>-4.1981999999999998E-2</v>
      </c>
      <c r="C8925">
        <v>-8.2297999999999996E-2</v>
      </c>
      <c r="D8925">
        <v>0.27615800000000001</v>
      </c>
      <c r="E8925">
        <v>-0.45529799999999998</v>
      </c>
      <c r="F8925">
        <v>-6.5235000000000001E-2</v>
      </c>
    </row>
    <row r="8926" spans="1:6" x14ac:dyDescent="0.2">
      <c r="A8926">
        <v>-7.1917999999999996E-2</v>
      </c>
      <c r="B8926">
        <v>6.2139999999999999E-3</v>
      </c>
      <c r="C8926">
        <v>-2.2560000000000002E-3</v>
      </c>
      <c r="D8926">
        <v>1.1407039999999999</v>
      </c>
      <c r="E8926">
        <v>-0.43034699999999998</v>
      </c>
      <c r="F8926">
        <v>5.6043999999999997E-2</v>
      </c>
    </row>
    <row r="8927" spans="1:6" x14ac:dyDescent="0.2">
      <c r="A8927">
        <v>-3.9454000000000003E-2</v>
      </c>
      <c r="B8927">
        <v>2.4441000000000001E-2</v>
      </c>
      <c r="C8927">
        <v>3.9426999999999997E-2</v>
      </c>
      <c r="D8927">
        <v>1.553641</v>
      </c>
      <c r="E8927">
        <v>5.0673000000000003E-2</v>
      </c>
      <c r="F8927">
        <v>0.116018</v>
      </c>
    </row>
    <row r="8928" spans="1:6" x14ac:dyDescent="0.2">
      <c r="A8928">
        <v>-3.9454000000000003E-2</v>
      </c>
      <c r="B8928">
        <v>2.4441000000000001E-2</v>
      </c>
      <c r="C8928">
        <v>3.9426999999999997E-2</v>
      </c>
      <c r="D8928">
        <v>1.553641</v>
      </c>
      <c r="E8928">
        <v>5.0673000000000003E-2</v>
      </c>
      <c r="F8928">
        <v>0.116018</v>
      </c>
    </row>
    <row r="8929" spans="1:6" x14ac:dyDescent="0.2">
      <c r="A8929">
        <v>-4.2256000000000002E-2</v>
      </c>
      <c r="B8929">
        <v>2.8101000000000001E-2</v>
      </c>
      <c r="C8929">
        <v>-1.952E-3</v>
      </c>
      <c r="D8929">
        <v>1.9625090000000001</v>
      </c>
      <c r="E8929">
        <v>-0.37347200000000003</v>
      </c>
      <c r="F8929">
        <v>9.4431000000000001E-2</v>
      </c>
    </row>
    <row r="8930" spans="1:6" x14ac:dyDescent="0.2">
      <c r="A8930">
        <v>3.9552999999999998E-2</v>
      </c>
      <c r="B8930">
        <v>-8.6169999999999997E-3</v>
      </c>
      <c r="C8930">
        <v>-6.2904000000000002E-2</v>
      </c>
      <c r="D8930">
        <v>2.4068969999999998</v>
      </c>
      <c r="E8930">
        <v>0.49213699999999999</v>
      </c>
      <c r="F8930">
        <v>5.0910999999999998E-2</v>
      </c>
    </row>
    <row r="8931" spans="1:6" x14ac:dyDescent="0.2">
      <c r="A8931">
        <v>0.17233499999999999</v>
      </c>
      <c r="B8931">
        <v>-3.8838999999999999E-2</v>
      </c>
      <c r="C8931">
        <v>-0.22910700000000001</v>
      </c>
      <c r="D8931">
        <v>4.5580160000000003</v>
      </c>
      <c r="E8931">
        <v>7.4490000000000001E-2</v>
      </c>
      <c r="F8931">
        <v>-1.8256999999999999E-2</v>
      </c>
    </row>
    <row r="8932" spans="1:6" x14ac:dyDescent="0.2">
      <c r="A8932">
        <v>0.25495699999999999</v>
      </c>
      <c r="B8932">
        <v>-7.5778999999999999E-2</v>
      </c>
      <c r="C8932">
        <v>-0.26952799999999999</v>
      </c>
      <c r="D8932">
        <v>5.366905</v>
      </c>
      <c r="E8932">
        <v>8.4586999999999996E-2</v>
      </c>
      <c r="F8932">
        <v>-2.3761000000000001E-2</v>
      </c>
    </row>
    <row r="8933" spans="1:6" x14ac:dyDescent="0.2">
      <c r="A8933">
        <v>0.47863899999999998</v>
      </c>
      <c r="B8933">
        <v>-1.5177E-2</v>
      </c>
      <c r="C8933">
        <v>-0.41648000000000002</v>
      </c>
      <c r="D8933">
        <v>7.6619719999999996</v>
      </c>
      <c r="E8933">
        <v>-0.71205600000000002</v>
      </c>
      <c r="F8933">
        <v>-7.1126999999999996E-2</v>
      </c>
    </row>
    <row r="8934" spans="1:6" x14ac:dyDescent="0.2">
      <c r="A8934">
        <v>0.56083000000000005</v>
      </c>
      <c r="B8934">
        <v>-4.5968000000000002E-2</v>
      </c>
      <c r="C8934">
        <v>-0.47733399999999998</v>
      </c>
      <c r="D8934">
        <v>8.0993589999999998</v>
      </c>
      <c r="E8934">
        <v>-0.69095300000000004</v>
      </c>
      <c r="F8934">
        <v>-0.11490400000000001</v>
      </c>
    </row>
    <row r="8935" spans="1:6" x14ac:dyDescent="0.2">
      <c r="A8935">
        <v>0.66178999999999999</v>
      </c>
      <c r="B8935">
        <v>-4.0065999999999997E-2</v>
      </c>
      <c r="C8935">
        <v>-0.51952500000000001</v>
      </c>
      <c r="D8935">
        <v>9.7740039999999997</v>
      </c>
      <c r="E8935">
        <v>-1.527571</v>
      </c>
      <c r="F8935">
        <v>-8.1437999999999997E-2</v>
      </c>
    </row>
    <row r="8936" spans="1:6" x14ac:dyDescent="0.2">
      <c r="A8936">
        <v>0.73787199999999997</v>
      </c>
      <c r="B8936">
        <v>-0.22554199999999999</v>
      </c>
      <c r="C8936">
        <v>-0.62180999999999997</v>
      </c>
      <c r="D8936">
        <v>10.292975</v>
      </c>
      <c r="E8936">
        <v>-2.5677780000000001</v>
      </c>
      <c r="F8936">
        <v>-0.16243099999999999</v>
      </c>
    </row>
    <row r="8937" spans="1:6" x14ac:dyDescent="0.2">
      <c r="A8937">
        <v>0.78810500000000006</v>
      </c>
      <c r="B8937">
        <v>-0.27531299999999997</v>
      </c>
      <c r="C8937">
        <v>-0.64218799999999998</v>
      </c>
      <c r="D8937">
        <v>10.312158999999999</v>
      </c>
      <c r="E8937">
        <v>-3.0251920000000001</v>
      </c>
      <c r="F8937">
        <v>-0.18430099999999999</v>
      </c>
    </row>
    <row r="8938" spans="1:6" x14ac:dyDescent="0.2">
      <c r="A8938">
        <v>0.82404100000000002</v>
      </c>
      <c r="B8938">
        <v>-0.245896</v>
      </c>
      <c r="C8938">
        <v>-0.56085600000000002</v>
      </c>
      <c r="D8938">
        <v>10.356123</v>
      </c>
      <c r="E8938">
        <v>-3.8927779999999998</v>
      </c>
      <c r="F8938">
        <v>-0.10258299999999999</v>
      </c>
    </row>
    <row r="8939" spans="1:6" x14ac:dyDescent="0.2">
      <c r="A8939">
        <v>0.75700199999999995</v>
      </c>
      <c r="B8939">
        <v>-0.17959800000000001</v>
      </c>
      <c r="C8939">
        <v>-0.43768499999999999</v>
      </c>
      <c r="D8939">
        <v>9.8778120000000005</v>
      </c>
      <c r="E8939">
        <v>-3.3932790000000002</v>
      </c>
      <c r="F8939">
        <v>8.1499999999999997E-4</v>
      </c>
    </row>
    <row r="8940" spans="1:6" x14ac:dyDescent="0.2">
      <c r="A8940">
        <v>0.79804299999999995</v>
      </c>
      <c r="B8940">
        <v>-0.226766</v>
      </c>
      <c r="C8940">
        <v>-0.27010200000000001</v>
      </c>
      <c r="D8940">
        <v>9.0097489999999993</v>
      </c>
      <c r="E8940">
        <v>-2.5327099999999998</v>
      </c>
      <c r="F8940">
        <v>0.124692</v>
      </c>
    </row>
    <row r="8941" spans="1:6" x14ac:dyDescent="0.2">
      <c r="A8941">
        <v>0.70747499999999997</v>
      </c>
      <c r="B8941">
        <v>-0.19375000000000001</v>
      </c>
      <c r="C8941">
        <v>-0.14768400000000001</v>
      </c>
      <c r="D8941">
        <v>8.5320509999999992</v>
      </c>
      <c r="E8941">
        <v>-2.1160190000000001</v>
      </c>
      <c r="F8941">
        <v>0.22849800000000001</v>
      </c>
    </row>
    <row r="8942" spans="1:6" x14ac:dyDescent="0.2">
      <c r="A8942">
        <v>0.53398900000000005</v>
      </c>
      <c r="B8942">
        <v>-6.2540999999999999E-2</v>
      </c>
      <c r="C8942">
        <v>7.8257999999999994E-2</v>
      </c>
      <c r="D8942">
        <v>6.8156889999999999</v>
      </c>
      <c r="E8942">
        <v>-1.638873</v>
      </c>
      <c r="F8942">
        <v>0.38026300000000002</v>
      </c>
    </row>
    <row r="8943" spans="1:6" x14ac:dyDescent="0.2">
      <c r="A8943">
        <v>0.42792999999999998</v>
      </c>
      <c r="B8943">
        <v>-6.1877000000000001E-2</v>
      </c>
      <c r="C8943">
        <v>0.11985</v>
      </c>
      <c r="D8943">
        <v>5.9535159999999996</v>
      </c>
      <c r="E8943">
        <v>-1.6480399999999999</v>
      </c>
      <c r="F8943">
        <v>0.38550400000000001</v>
      </c>
    </row>
    <row r="8944" spans="1:6" x14ac:dyDescent="0.2">
      <c r="A8944">
        <v>0.23517399999999999</v>
      </c>
      <c r="B8944">
        <v>7.4222999999999997E-2</v>
      </c>
      <c r="C8944">
        <v>-0.107239</v>
      </c>
      <c r="D8944">
        <v>5.8282790000000002</v>
      </c>
      <c r="E8944">
        <v>-1.184558</v>
      </c>
      <c r="F8944">
        <v>0.161661</v>
      </c>
    </row>
    <row r="8945" spans="1:6" x14ac:dyDescent="0.2">
      <c r="A8945">
        <v>-0.34337899999999999</v>
      </c>
      <c r="B8945">
        <v>0.84867899999999996</v>
      </c>
      <c r="C8945">
        <v>-0.50306300000000004</v>
      </c>
      <c r="D8945">
        <v>6.418056</v>
      </c>
      <c r="E8945">
        <v>-0.53211200000000003</v>
      </c>
      <c r="F8945">
        <v>-0.17799400000000001</v>
      </c>
    </row>
    <row r="8946" spans="1:6" x14ac:dyDescent="0.2">
      <c r="A8946">
        <v>0.26587499999999997</v>
      </c>
      <c r="B8946">
        <v>2.1255350000000002</v>
      </c>
      <c r="C8946">
        <v>-1.291566</v>
      </c>
      <c r="D8946">
        <v>8.1873520000000006</v>
      </c>
      <c r="E8946">
        <v>-0.25956800000000002</v>
      </c>
      <c r="F8946">
        <v>-0.91072600000000004</v>
      </c>
    </row>
    <row r="8947" spans="1:6" x14ac:dyDescent="0.2">
      <c r="A8947">
        <v>2.2853020000000002</v>
      </c>
      <c r="B8947">
        <v>3.2020930000000001</v>
      </c>
      <c r="C8947">
        <v>-0.43548399999999998</v>
      </c>
      <c r="D8947">
        <v>13.053577000000001</v>
      </c>
      <c r="E8947">
        <v>4.0643250000000002</v>
      </c>
      <c r="F8947">
        <v>8.2222000000000003E-2</v>
      </c>
    </row>
    <row r="8948" spans="1:6" x14ac:dyDescent="0.2">
      <c r="A8948">
        <v>3.340509</v>
      </c>
      <c r="B8948">
        <v>2.246715</v>
      </c>
      <c r="C8948">
        <v>0.22844900000000001</v>
      </c>
      <c r="D8948">
        <v>9.7761800000000001</v>
      </c>
      <c r="E8948">
        <v>-1.046424</v>
      </c>
      <c r="F8948">
        <v>0.537856</v>
      </c>
    </row>
    <row r="8949" spans="1:6" x14ac:dyDescent="0.2">
      <c r="A8949">
        <v>5.9675140000000004</v>
      </c>
      <c r="B8949">
        <v>4.358835</v>
      </c>
      <c r="C8949">
        <v>0.53576299999999999</v>
      </c>
      <c r="D8949">
        <v>5.4666810000000003</v>
      </c>
      <c r="E8949">
        <v>3.6695679999999999</v>
      </c>
      <c r="F8949">
        <v>0.51168400000000003</v>
      </c>
    </row>
    <row r="8950" spans="1:6" x14ac:dyDescent="0.2">
      <c r="A8950">
        <v>7.376239</v>
      </c>
      <c r="B8950">
        <v>4.4936749999999996</v>
      </c>
      <c r="C8950">
        <v>0.86904300000000001</v>
      </c>
      <c r="D8950">
        <v>1.6983889999999999</v>
      </c>
      <c r="E8950">
        <v>1.3470679999999999</v>
      </c>
      <c r="F8950">
        <v>0.59606999999999999</v>
      </c>
    </row>
    <row r="8951" spans="1:6" x14ac:dyDescent="0.2">
      <c r="A8951">
        <v>10.464128000000001</v>
      </c>
      <c r="B8951">
        <v>5.3015759999999998</v>
      </c>
      <c r="C8951">
        <v>1.0011129999999999</v>
      </c>
      <c r="D8951">
        <v>-4.9440970000000002</v>
      </c>
      <c r="E8951">
        <v>-2.4060000000000002E-2</v>
      </c>
      <c r="F8951">
        <v>0.26033299999999998</v>
      </c>
    </row>
    <row r="8952" spans="1:6" x14ac:dyDescent="0.2">
      <c r="A8952">
        <v>13.245903999999999</v>
      </c>
      <c r="B8952">
        <v>5.995304</v>
      </c>
      <c r="C8952">
        <v>0.80505499999999997</v>
      </c>
      <c r="D8952">
        <v>-12.563914</v>
      </c>
      <c r="E8952">
        <v>-2.5810689999999998</v>
      </c>
      <c r="F8952">
        <v>-0.43580099999999999</v>
      </c>
    </row>
    <row r="8953" spans="1:6" x14ac:dyDescent="0.2">
      <c r="A8953">
        <v>27.410608</v>
      </c>
      <c r="B8953">
        <v>8.1400790000000001</v>
      </c>
      <c r="C8953">
        <v>-0.191833</v>
      </c>
      <c r="D8953">
        <v>-44.631340999999999</v>
      </c>
      <c r="E8953">
        <v>3.5409649999999999</v>
      </c>
      <c r="F8953">
        <v>-3.6553879999999999</v>
      </c>
    </row>
    <row r="8954" spans="1:6" x14ac:dyDescent="0.2">
      <c r="A8954">
        <v>27.516548</v>
      </c>
      <c r="B8954">
        <v>7.9080959999999996</v>
      </c>
      <c r="C8954">
        <v>-0.14771300000000001</v>
      </c>
      <c r="D8954">
        <v>-45.451993000000002</v>
      </c>
      <c r="E8954">
        <v>4.2972530000000004</v>
      </c>
      <c r="F8954">
        <v>-3.6558160000000002</v>
      </c>
    </row>
    <row r="8955" spans="1:6" x14ac:dyDescent="0.2">
      <c r="A8955">
        <v>27.442150000000002</v>
      </c>
      <c r="B8955">
        <v>5.8195499999999996</v>
      </c>
      <c r="C8955">
        <v>-1.349272</v>
      </c>
      <c r="D8955">
        <v>-45.901068000000002</v>
      </c>
      <c r="E8955">
        <v>6.8048739999999999</v>
      </c>
      <c r="F8955">
        <v>-4.8753880000000001</v>
      </c>
    </row>
    <row r="8956" spans="1:6" x14ac:dyDescent="0.2">
      <c r="A8956">
        <v>27.501239999999999</v>
      </c>
      <c r="B8956">
        <v>5.2125519999999996</v>
      </c>
      <c r="C8956">
        <v>-2.2310680000000001</v>
      </c>
      <c r="D8956">
        <v>-45.153559000000001</v>
      </c>
      <c r="E8956">
        <v>6.7785310000000001</v>
      </c>
      <c r="F8956">
        <v>-5.7240880000000001</v>
      </c>
    </row>
    <row r="8957" spans="1:6" x14ac:dyDescent="0.2">
      <c r="A8957">
        <v>27.714230000000001</v>
      </c>
      <c r="B8957">
        <v>5.0448250000000003</v>
      </c>
      <c r="C8957">
        <v>-2.4761009999999999</v>
      </c>
      <c r="D8957">
        <v>-44.612333999999997</v>
      </c>
      <c r="E8957">
        <v>7.0842140000000002</v>
      </c>
      <c r="F8957">
        <v>-5.9533399999999999</v>
      </c>
    </row>
    <row r="8958" spans="1:6" x14ac:dyDescent="0.2">
      <c r="A8958">
        <v>27.939243999999999</v>
      </c>
      <c r="B8958">
        <v>4.8620830000000002</v>
      </c>
      <c r="C8958">
        <v>-2.6820149999999998</v>
      </c>
      <c r="D8958">
        <v>-44.859650000000002</v>
      </c>
      <c r="E8958">
        <v>8.2062869999999997</v>
      </c>
      <c r="F8958">
        <v>-6.1819620000000004</v>
      </c>
    </row>
    <row r="8959" spans="1:6" x14ac:dyDescent="0.2">
      <c r="A8959">
        <v>29.018384999999999</v>
      </c>
      <c r="B8959">
        <v>4.4196739999999997</v>
      </c>
      <c r="C8959">
        <v>-3.3981400000000002</v>
      </c>
      <c r="D8959">
        <v>-45.053221999999998</v>
      </c>
      <c r="E8959">
        <v>10.865919</v>
      </c>
      <c r="F8959">
        <v>-6.9592749999999999</v>
      </c>
    </row>
    <row r="8960" spans="1:6" x14ac:dyDescent="0.2">
      <c r="A8960">
        <v>29.539331000000001</v>
      </c>
      <c r="B8960">
        <v>4.0944760000000002</v>
      </c>
      <c r="C8960">
        <v>-3.6023849999999999</v>
      </c>
      <c r="D8960">
        <v>-44.706600000000002</v>
      </c>
      <c r="E8960">
        <v>13.153612000000001</v>
      </c>
      <c r="F8960">
        <v>-7.1719010000000001</v>
      </c>
    </row>
    <row r="8961" spans="1:6" x14ac:dyDescent="0.2">
      <c r="A8961">
        <v>29.685514999999999</v>
      </c>
      <c r="B8961">
        <v>3.8822420000000002</v>
      </c>
      <c r="C8961">
        <v>-3.6622309999999998</v>
      </c>
      <c r="D8961">
        <v>-45.01484</v>
      </c>
      <c r="E8961">
        <v>13.866884000000001</v>
      </c>
      <c r="F8961">
        <v>-7.2535939999999997</v>
      </c>
    </row>
    <row r="8962" spans="1:6" x14ac:dyDescent="0.2">
      <c r="A8962">
        <v>29.617829</v>
      </c>
      <c r="B8962">
        <v>3.705568</v>
      </c>
      <c r="C8962">
        <v>-3.6824599999999998</v>
      </c>
      <c r="D8962">
        <v>-45.092889</v>
      </c>
      <c r="E8962">
        <v>14.984037000000001</v>
      </c>
      <c r="F8962">
        <v>-7.2743219999999997</v>
      </c>
    </row>
    <row r="8963" spans="1:6" x14ac:dyDescent="0.2">
      <c r="A8963">
        <v>29.298670999999999</v>
      </c>
      <c r="B8963">
        <v>3.424674</v>
      </c>
      <c r="C8963">
        <v>-3.701314</v>
      </c>
      <c r="D8963">
        <v>-44.636389000000001</v>
      </c>
      <c r="E8963">
        <v>16.084826</v>
      </c>
      <c r="F8963">
        <v>-7.255884</v>
      </c>
    </row>
    <row r="8964" spans="1:6" x14ac:dyDescent="0.2">
      <c r="A8964">
        <v>28.797906000000001</v>
      </c>
      <c r="B8964">
        <v>3.2249729999999999</v>
      </c>
      <c r="C8964">
        <v>-3.5796890000000001</v>
      </c>
      <c r="D8964">
        <v>-43.716017000000001</v>
      </c>
      <c r="E8964">
        <v>17.175097999999998</v>
      </c>
      <c r="F8964">
        <v>-7.0659349999999996</v>
      </c>
    </row>
    <row r="8965" spans="1:6" x14ac:dyDescent="0.2">
      <c r="A8965">
        <v>27.089801999999999</v>
      </c>
      <c r="B8965">
        <v>2.5918230000000002</v>
      </c>
      <c r="C8965">
        <v>-3.3731710000000001</v>
      </c>
      <c r="D8965">
        <v>-42.257058000000001</v>
      </c>
      <c r="E8965">
        <v>19.678467000000001</v>
      </c>
      <c r="F8965">
        <v>-6.7071540000000001</v>
      </c>
    </row>
    <row r="8966" spans="1:6" x14ac:dyDescent="0.2">
      <c r="A8966">
        <v>25.997046999999998</v>
      </c>
      <c r="B8966">
        <v>2.2983389999999999</v>
      </c>
      <c r="C8966">
        <v>-3.2503860000000002</v>
      </c>
      <c r="D8966">
        <v>-41.006121999999998</v>
      </c>
      <c r="E8966">
        <v>19.875444999999999</v>
      </c>
      <c r="F8966">
        <v>-6.471692</v>
      </c>
    </row>
    <row r="8967" spans="1:6" x14ac:dyDescent="0.2">
      <c r="A8967">
        <v>23.364204000000001</v>
      </c>
      <c r="B8967">
        <v>1.7942830000000001</v>
      </c>
      <c r="C8967">
        <v>-2.923972</v>
      </c>
      <c r="D8967">
        <v>-37.771253000000002</v>
      </c>
      <c r="E8967">
        <v>20.765328</v>
      </c>
      <c r="F8967">
        <v>-5.8631760000000002</v>
      </c>
    </row>
    <row r="8968" spans="1:6" x14ac:dyDescent="0.2">
      <c r="A8968">
        <v>20.164736999999999</v>
      </c>
      <c r="B8968">
        <v>1.2907390000000001</v>
      </c>
      <c r="C8968">
        <v>-2.742537</v>
      </c>
      <c r="D8968">
        <v>-33.286596000000003</v>
      </c>
      <c r="E8968">
        <v>20.292715000000001</v>
      </c>
      <c r="F8968">
        <v>-5.3123120000000004</v>
      </c>
    </row>
    <row r="8969" spans="1:6" x14ac:dyDescent="0.2">
      <c r="A8969">
        <v>18.471436000000001</v>
      </c>
      <c r="B8969">
        <v>1.1362270000000001</v>
      </c>
      <c r="C8969">
        <v>-2.682887</v>
      </c>
      <c r="D8969">
        <v>-30.956204</v>
      </c>
      <c r="E8969">
        <v>19.289767000000001</v>
      </c>
      <c r="F8969">
        <v>-5.0592160000000002</v>
      </c>
    </row>
    <row r="8970" spans="1:6" x14ac:dyDescent="0.2">
      <c r="A8970">
        <v>14.999419</v>
      </c>
      <c r="B8970">
        <v>0.80269500000000005</v>
      </c>
      <c r="C8970">
        <v>-2.7313839999999998</v>
      </c>
      <c r="D8970">
        <v>-24.990012</v>
      </c>
      <c r="E8970">
        <v>16.760369000000001</v>
      </c>
      <c r="F8970">
        <v>-4.6539529999999996</v>
      </c>
    </row>
    <row r="8971" spans="1:6" x14ac:dyDescent="0.2">
      <c r="A8971">
        <v>13.159827999999999</v>
      </c>
      <c r="B8971">
        <v>0.56921299999999997</v>
      </c>
      <c r="C8971">
        <v>-2.6516519999999999</v>
      </c>
      <c r="D8971">
        <v>-21.488658000000001</v>
      </c>
      <c r="E8971">
        <v>14.779731</v>
      </c>
      <c r="F8971">
        <v>-4.3174440000000001</v>
      </c>
    </row>
    <row r="8972" spans="1:6" x14ac:dyDescent="0.2">
      <c r="A8972">
        <v>11.295569</v>
      </c>
      <c r="B8972">
        <v>0.35331499999999999</v>
      </c>
      <c r="C8972">
        <v>-2.574106</v>
      </c>
      <c r="D8972">
        <v>-18.533429000000002</v>
      </c>
      <c r="E8972">
        <v>12.401479</v>
      </c>
      <c r="F8972">
        <v>-4.0081930000000003</v>
      </c>
    </row>
    <row r="8973" spans="1:6" x14ac:dyDescent="0.2">
      <c r="A8973">
        <v>9.4068430000000003</v>
      </c>
      <c r="B8973">
        <v>0.17308100000000001</v>
      </c>
      <c r="C8973">
        <v>-2.4966560000000002</v>
      </c>
      <c r="D8973">
        <v>-15.479977999999999</v>
      </c>
      <c r="E8973">
        <v>10.016776</v>
      </c>
      <c r="F8973">
        <v>-3.6931379999999998</v>
      </c>
    </row>
    <row r="8974" spans="1:6" x14ac:dyDescent="0.2">
      <c r="A8974">
        <v>5.8223120000000002</v>
      </c>
      <c r="B8974">
        <v>-0.17135600000000001</v>
      </c>
      <c r="C8974">
        <v>-2.1777280000000001</v>
      </c>
      <c r="D8974">
        <v>-8.9729080000000003</v>
      </c>
      <c r="E8974">
        <v>5.7493650000000001</v>
      </c>
      <c r="F8974">
        <v>-2.8890370000000001</v>
      </c>
    </row>
    <row r="8975" spans="1:6" x14ac:dyDescent="0.2">
      <c r="A8975">
        <v>6.5931000000000003E-2</v>
      </c>
      <c r="B8975">
        <v>2.1172E-2</v>
      </c>
      <c r="C8975">
        <v>0.18523899999999999</v>
      </c>
      <c r="D8975">
        <v>2.2258710000000002</v>
      </c>
      <c r="E8975">
        <v>-1.1258710000000001</v>
      </c>
      <c r="F8975">
        <v>0.28908200000000001</v>
      </c>
    </row>
    <row r="8976" spans="1:6" x14ac:dyDescent="0.2">
      <c r="A8976">
        <v>8.7273000000000003E-2</v>
      </c>
      <c r="B8976">
        <v>5.9070999999999999E-2</v>
      </c>
      <c r="C8976">
        <v>0.36863400000000002</v>
      </c>
      <c r="D8976">
        <v>2.307725</v>
      </c>
      <c r="E8976">
        <v>-0.68791899999999995</v>
      </c>
      <c r="F8976">
        <v>0.475387</v>
      </c>
    </row>
    <row r="8977" spans="1:6" x14ac:dyDescent="0.2">
      <c r="A8977">
        <v>0.107421</v>
      </c>
      <c r="B8977">
        <v>-7.1387999999999993E-2</v>
      </c>
      <c r="C8977">
        <v>0.30760799999999999</v>
      </c>
      <c r="D8977">
        <v>2.3565969999999998</v>
      </c>
      <c r="E8977">
        <v>-1.2557860000000001</v>
      </c>
      <c r="F8977">
        <v>0.415742</v>
      </c>
    </row>
    <row r="8978" spans="1:6" x14ac:dyDescent="0.2">
      <c r="A8978">
        <v>-7.9120000000000006E-3</v>
      </c>
      <c r="B8978">
        <v>-0.171376</v>
      </c>
      <c r="C8978">
        <v>0.124628</v>
      </c>
      <c r="D8978">
        <v>0.56789999999999996</v>
      </c>
      <c r="E8978">
        <v>-2.6264110000000001</v>
      </c>
      <c r="F8978">
        <v>0.152311</v>
      </c>
    </row>
    <row r="8979" spans="1:6" x14ac:dyDescent="0.2">
      <c r="A8979">
        <v>-2.9390000000000002E-3</v>
      </c>
      <c r="B8979">
        <v>-0.171262</v>
      </c>
      <c r="C8979">
        <v>4.3166000000000003E-2</v>
      </c>
      <c r="D8979">
        <v>-0.246307</v>
      </c>
      <c r="E8979">
        <v>-2.627637</v>
      </c>
      <c r="F8979">
        <v>3.1465E-2</v>
      </c>
    </row>
    <row r="8980" spans="1:6" x14ac:dyDescent="0.2">
      <c r="A8980">
        <v>-6.1676000000000002E-2</v>
      </c>
      <c r="B8980">
        <v>-0.11258600000000001</v>
      </c>
      <c r="C8980">
        <v>4.3047000000000002E-2</v>
      </c>
      <c r="D8980">
        <v>-0.30753799999999998</v>
      </c>
      <c r="E8980">
        <v>-2.5794419999999998</v>
      </c>
      <c r="F8980">
        <v>3.1226E-2</v>
      </c>
    </row>
    <row r="8981" spans="1:6" x14ac:dyDescent="0.2">
      <c r="A8981">
        <v>-0.11538900000000001</v>
      </c>
      <c r="B8981">
        <v>-6.5872E-2</v>
      </c>
      <c r="C8981">
        <v>-1.8200000000000001E-2</v>
      </c>
      <c r="D8981">
        <v>-0.80447299999999999</v>
      </c>
      <c r="E8981">
        <v>-1.6989719999999999</v>
      </c>
      <c r="F8981">
        <v>-5.1329E-2</v>
      </c>
    </row>
    <row r="8982" spans="1:6" x14ac:dyDescent="0.2">
      <c r="A8982">
        <v>-9.2087000000000002E-2</v>
      </c>
      <c r="B8982">
        <v>-2.2657E-2</v>
      </c>
      <c r="C8982">
        <v>3.4299999999999999E-4</v>
      </c>
      <c r="D8982">
        <v>-0.229071</v>
      </c>
      <c r="E8982">
        <v>-1.6915910000000001</v>
      </c>
      <c r="F8982">
        <v>-6.2430000000000003E-3</v>
      </c>
    </row>
    <row r="8983" spans="1:6" x14ac:dyDescent="0.2">
      <c r="A8983">
        <v>-0.107317</v>
      </c>
      <c r="B8983">
        <v>-6.8627999999999995E-2</v>
      </c>
      <c r="C8983">
        <v>-1.8135999999999999E-2</v>
      </c>
      <c r="D8983">
        <v>-1.133929</v>
      </c>
      <c r="E8983">
        <v>-1.278748</v>
      </c>
      <c r="F8983">
        <v>-6.7491999999999996E-2</v>
      </c>
    </row>
    <row r="8984" spans="1:6" x14ac:dyDescent="0.2">
      <c r="A8984">
        <v>-7.8178999999999998E-2</v>
      </c>
      <c r="B8984">
        <v>-3.7596999999999998E-2</v>
      </c>
      <c r="C8984">
        <v>-4.0189000000000002E-2</v>
      </c>
      <c r="D8984">
        <v>-0.62972899999999998</v>
      </c>
      <c r="E8984">
        <v>-1.294605</v>
      </c>
      <c r="F8984">
        <v>-6.6706000000000001E-2</v>
      </c>
    </row>
    <row r="8985" spans="1:6" x14ac:dyDescent="0.2">
      <c r="A8985">
        <v>-0.129055</v>
      </c>
      <c r="B8985">
        <v>-4.2021000000000003E-2</v>
      </c>
      <c r="C8985">
        <v>-3.8578000000000001E-2</v>
      </c>
      <c r="D8985">
        <v>-1.0678080000000001</v>
      </c>
      <c r="E8985">
        <v>-0.87456500000000004</v>
      </c>
      <c r="F8985">
        <v>-8.3710000000000007E-2</v>
      </c>
    </row>
    <row r="8986" spans="1:6" x14ac:dyDescent="0.2">
      <c r="A8986">
        <v>-9.9319000000000005E-2</v>
      </c>
      <c r="B8986">
        <v>-7.6780000000000001E-2</v>
      </c>
      <c r="C8986">
        <v>-7.9797999999999994E-2</v>
      </c>
      <c r="D8986">
        <v>-1.086616</v>
      </c>
      <c r="E8986">
        <v>-0.872035</v>
      </c>
      <c r="F8986">
        <v>-0.12726399999999999</v>
      </c>
    </row>
    <row r="8987" spans="1:6" x14ac:dyDescent="0.2">
      <c r="A8987">
        <v>-9.0298000000000003E-2</v>
      </c>
      <c r="B8987">
        <v>-2.4809999999999999E-2</v>
      </c>
      <c r="C8987">
        <v>-0.122596</v>
      </c>
      <c r="D8987">
        <v>-0.62740899999999999</v>
      </c>
      <c r="E8987">
        <v>-1.2724549999999999</v>
      </c>
      <c r="F8987">
        <v>-0.14841799999999999</v>
      </c>
    </row>
    <row r="8988" spans="1:6" x14ac:dyDescent="0.2">
      <c r="A8988">
        <v>-9.0678999999999996E-2</v>
      </c>
      <c r="B8988">
        <v>-3.0738000000000001E-2</v>
      </c>
      <c r="C8988">
        <v>-0.122693</v>
      </c>
      <c r="D8988">
        <v>-0.62040799999999996</v>
      </c>
      <c r="E8988">
        <v>-0.427948</v>
      </c>
      <c r="F8988">
        <v>-0.14816099999999999</v>
      </c>
    </row>
    <row r="8989" spans="1:6" x14ac:dyDescent="0.2">
      <c r="A8989">
        <v>-9.9182000000000006E-2</v>
      </c>
      <c r="B8989">
        <v>-2.1832000000000001E-2</v>
      </c>
      <c r="C8989">
        <v>-0.14319000000000001</v>
      </c>
      <c r="D8989">
        <v>-0.66245500000000002</v>
      </c>
      <c r="E8989">
        <v>-0.83716599999999997</v>
      </c>
      <c r="F8989">
        <v>-0.17027100000000001</v>
      </c>
    </row>
    <row r="8990" spans="1:6" x14ac:dyDescent="0.2">
      <c r="A8990">
        <v>-3.2313000000000001E-2</v>
      </c>
      <c r="B8990">
        <v>-3.3556999999999997E-2</v>
      </c>
      <c r="C8990">
        <v>-0.121198</v>
      </c>
      <c r="D8990">
        <v>-0.61218399999999995</v>
      </c>
      <c r="E8990">
        <v>-0.419103</v>
      </c>
      <c r="F8990">
        <v>-0.14907699999999999</v>
      </c>
    </row>
    <row r="8991" spans="1:6" x14ac:dyDescent="0.2">
      <c r="A8991">
        <v>-4.3492999999999997E-2</v>
      </c>
      <c r="B8991">
        <v>-2.7673E-2</v>
      </c>
      <c r="C8991">
        <v>-0.10101300000000001</v>
      </c>
      <c r="D8991">
        <v>-0.24362700000000001</v>
      </c>
      <c r="E8991">
        <v>-0.40545500000000001</v>
      </c>
      <c r="F8991">
        <v>-0.110634</v>
      </c>
    </row>
    <row r="8992" spans="1:6" x14ac:dyDescent="0.2">
      <c r="A8992">
        <v>-4.3661999999999999E-2</v>
      </c>
      <c r="B8992">
        <v>2.6744E-2</v>
      </c>
      <c r="C8992">
        <v>-0.10277699999999999</v>
      </c>
      <c r="D8992">
        <v>-0.18923400000000001</v>
      </c>
      <c r="E8992">
        <v>0.487431</v>
      </c>
      <c r="F8992">
        <v>-0.109776</v>
      </c>
    </row>
    <row r="8993" spans="1:6" x14ac:dyDescent="0.2">
      <c r="A8993">
        <v>-6.3483999999999999E-2</v>
      </c>
      <c r="B8993">
        <v>-1.3414000000000001E-2</v>
      </c>
      <c r="C8993">
        <v>-3.9696000000000002E-2</v>
      </c>
      <c r="D8993">
        <v>-0.28688399999999997</v>
      </c>
      <c r="E8993">
        <v>5.6993000000000002E-2</v>
      </c>
      <c r="F8993">
        <v>-5.0437000000000003E-2</v>
      </c>
    </row>
    <row r="8994" spans="1:6" x14ac:dyDescent="0.2">
      <c r="A8994">
        <v>-6.5948999999999994E-2</v>
      </c>
      <c r="B8994">
        <v>4.3909999999999998E-2</v>
      </c>
      <c r="C8994">
        <v>-6.8099999999999996E-4</v>
      </c>
      <c r="D8994">
        <v>0.17111199999999999</v>
      </c>
      <c r="E8994">
        <v>0.52823799999999999</v>
      </c>
      <c r="F8994">
        <v>1.0716E-2</v>
      </c>
    </row>
    <row r="8995" spans="1:6" x14ac:dyDescent="0.2">
      <c r="A8995">
        <v>-7.0759999999999998E-3</v>
      </c>
      <c r="B8995">
        <v>4.0336999999999998E-2</v>
      </c>
      <c r="C8995">
        <v>8.2973000000000005E-2</v>
      </c>
      <c r="D8995">
        <v>0.174071</v>
      </c>
      <c r="E8995">
        <v>0.53958799999999996</v>
      </c>
      <c r="F8995">
        <v>9.1682E-2</v>
      </c>
    </row>
    <row r="8996" spans="1:6" x14ac:dyDescent="0.2">
      <c r="A8996">
        <v>-0.24421300000000001</v>
      </c>
      <c r="B8996">
        <v>4.8202000000000002E-2</v>
      </c>
      <c r="C8996">
        <v>-0.104439</v>
      </c>
      <c r="D8996">
        <v>1.3863049999999999</v>
      </c>
      <c r="E8996">
        <v>1.205327</v>
      </c>
      <c r="F8996">
        <v>-2.6048999999999999E-2</v>
      </c>
    </row>
    <row r="8997" spans="1:6" x14ac:dyDescent="0.2">
      <c r="A8997">
        <v>-0.84138800000000002</v>
      </c>
      <c r="B8997">
        <v>-0.37526999999999999</v>
      </c>
      <c r="C8997">
        <v>-0.133574</v>
      </c>
      <c r="D8997">
        <v>7.1407160000000003</v>
      </c>
      <c r="E8997">
        <v>1.1568480000000001</v>
      </c>
      <c r="F8997">
        <v>0.25018099999999999</v>
      </c>
    </row>
    <row r="8998" spans="1:6" x14ac:dyDescent="0.2">
      <c r="A8998">
        <v>-1.081372</v>
      </c>
      <c r="B8998">
        <v>-0.35699599999999998</v>
      </c>
      <c r="C8998">
        <v>-0.37891200000000003</v>
      </c>
      <c r="D8998">
        <v>6.5369109999999999</v>
      </c>
      <c r="E8998">
        <v>0.65657200000000004</v>
      </c>
      <c r="F8998">
        <v>-1.2648E-2</v>
      </c>
    </row>
    <row r="8999" spans="1:6" x14ac:dyDescent="0.2">
      <c r="A8999">
        <v>-1.137119</v>
      </c>
      <c r="B8999">
        <v>-0.18027699999999999</v>
      </c>
      <c r="C8999">
        <v>-0.64563199999999998</v>
      </c>
      <c r="D8999">
        <v>5.3018879999999999</v>
      </c>
      <c r="E8999">
        <v>1.6594640000000001</v>
      </c>
      <c r="F8999">
        <v>-0.336065</v>
      </c>
    </row>
    <row r="9000" spans="1:6" x14ac:dyDescent="0.2">
      <c r="A9000">
        <v>-1.0263679999999999</v>
      </c>
      <c r="B9000">
        <v>-0.163884</v>
      </c>
      <c r="C9000">
        <v>-0.66566899999999996</v>
      </c>
      <c r="D9000">
        <v>4.2248150000000004</v>
      </c>
      <c r="E9000">
        <v>1.70543</v>
      </c>
      <c r="F9000">
        <v>-0.41320899999999999</v>
      </c>
    </row>
    <row r="9001" spans="1:6" x14ac:dyDescent="0.2">
      <c r="A9001">
        <v>-1.215627</v>
      </c>
      <c r="B9001">
        <v>-9.5159999999999995E-2</v>
      </c>
      <c r="C9001">
        <v>-0.97418499999999997</v>
      </c>
      <c r="D9001">
        <v>4.4363539999999997</v>
      </c>
      <c r="E9001">
        <v>1.748227</v>
      </c>
      <c r="F9001">
        <v>-0.70245599999999997</v>
      </c>
    </row>
    <row r="9002" spans="1:6" x14ac:dyDescent="0.2">
      <c r="A9002">
        <v>-1.292268</v>
      </c>
      <c r="B9002">
        <v>-8.0407999999999993E-2</v>
      </c>
      <c r="C9002">
        <v>-1.0576650000000001</v>
      </c>
      <c r="D9002">
        <v>5.2034200000000004</v>
      </c>
      <c r="E9002">
        <v>1.6851780000000001</v>
      </c>
      <c r="F9002">
        <v>-0.74537200000000003</v>
      </c>
    </row>
    <row r="9003" spans="1:6" x14ac:dyDescent="0.2">
      <c r="A9003">
        <v>-1.349655</v>
      </c>
      <c r="B9003">
        <v>-7.4297000000000002E-2</v>
      </c>
      <c r="C9003">
        <v>-1.161265</v>
      </c>
      <c r="D9003">
        <v>5.2724729999999997</v>
      </c>
      <c r="E9003">
        <v>2.0287039999999998</v>
      </c>
      <c r="F9003">
        <v>-0.84289400000000003</v>
      </c>
    </row>
    <row r="9004" spans="1:6" x14ac:dyDescent="0.2">
      <c r="A9004">
        <v>-1.5356129999999999</v>
      </c>
      <c r="B9004">
        <v>-6.6545000000000007E-2</v>
      </c>
      <c r="C9004">
        <v>-1.306354</v>
      </c>
      <c r="D9004">
        <v>5.9700030000000002</v>
      </c>
      <c r="E9004">
        <v>2.3633389999999999</v>
      </c>
      <c r="F9004">
        <v>-0.94550699999999999</v>
      </c>
    </row>
    <row r="9005" spans="1:6" x14ac:dyDescent="0.2">
      <c r="A9005">
        <v>-1.699376</v>
      </c>
      <c r="B9005">
        <v>-7.4077000000000004E-2</v>
      </c>
      <c r="C9005">
        <v>-1.3691770000000001</v>
      </c>
      <c r="D9005">
        <v>6.2176429999999998</v>
      </c>
      <c r="E9005">
        <v>1.4627950000000001</v>
      </c>
      <c r="F9005">
        <v>-0.98855099999999996</v>
      </c>
    </row>
    <row r="9006" spans="1:6" x14ac:dyDescent="0.2">
      <c r="A9006">
        <v>-1.7765850000000001</v>
      </c>
      <c r="B9006">
        <v>-0.108123</v>
      </c>
      <c r="C9006">
        <v>-1.4096960000000001</v>
      </c>
      <c r="D9006">
        <v>6.1890460000000003</v>
      </c>
      <c r="E9006">
        <v>1.375882</v>
      </c>
      <c r="F9006">
        <v>-1.0267329999999999</v>
      </c>
    </row>
    <row r="9007" spans="1:6" x14ac:dyDescent="0.2">
      <c r="A9007">
        <v>-1.8004089999999999</v>
      </c>
      <c r="B9007">
        <v>-8.0308000000000004E-2</v>
      </c>
      <c r="C9007">
        <v>-1.494275</v>
      </c>
      <c r="D9007">
        <v>6.2423159999999998</v>
      </c>
      <c r="E9007">
        <v>1.3389489999999999</v>
      </c>
      <c r="F9007">
        <v>-1.107605</v>
      </c>
    </row>
    <row r="9008" spans="1:6" x14ac:dyDescent="0.2">
      <c r="A9008">
        <v>-1.892784</v>
      </c>
      <c r="B9008">
        <v>-4.8731999999999998E-2</v>
      </c>
      <c r="C9008">
        <v>-1.575142</v>
      </c>
      <c r="D9008">
        <v>6.5736359999999996</v>
      </c>
      <c r="E9008">
        <v>1.7540929999999999</v>
      </c>
      <c r="F9008">
        <v>-1.168102</v>
      </c>
    </row>
    <row r="9009" spans="1:6" x14ac:dyDescent="0.2">
      <c r="A9009">
        <v>-2.019657</v>
      </c>
      <c r="B9009">
        <v>1.5790999999999999E-2</v>
      </c>
      <c r="C9009">
        <v>-1.6382429999999999</v>
      </c>
      <c r="D9009">
        <v>7.3215170000000001</v>
      </c>
      <c r="E9009">
        <v>2.1484570000000001</v>
      </c>
      <c r="F9009">
        <v>-1.1891480000000001</v>
      </c>
    </row>
    <row r="9010" spans="1:6" x14ac:dyDescent="0.2">
      <c r="A9010">
        <v>-2.3173219999999999</v>
      </c>
      <c r="B9010">
        <v>2.2443000000000001E-2</v>
      </c>
      <c r="C9010">
        <v>-1.8060849999999999</v>
      </c>
      <c r="D9010">
        <v>8.4070119999999999</v>
      </c>
      <c r="E9010">
        <v>2.3754</v>
      </c>
      <c r="F9010">
        <v>-1.290492</v>
      </c>
    </row>
    <row r="9011" spans="1:6" x14ac:dyDescent="0.2">
      <c r="A9011">
        <v>-2.400442</v>
      </c>
      <c r="B9011">
        <v>-4.8149999999999998E-3</v>
      </c>
      <c r="C9011">
        <v>-1.867734</v>
      </c>
      <c r="D9011">
        <v>8.8263839999999991</v>
      </c>
      <c r="E9011">
        <v>2.2982149999999999</v>
      </c>
      <c r="F9011">
        <v>-1.3279829999999999</v>
      </c>
    </row>
    <row r="9012" spans="1:6" x14ac:dyDescent="0.2">
      <c r="A9012">
        <v>-2.5423330000000002</v>
      </c>
      <c r="B9012">
        <v>7.4080999999999994E-2</v>
      </c>
      <c r="C9012">
        <v>-1.9509810000000001</v>
      </c>
      <c r="D9012">
        <v>8.7168010000000002</v>
      </c>
      <c r="E9012">
        <v>3.1538010000000001</v>
      </c>
      <c r="F9012">
        <v>-1.4096770000000001</v>
      </c>
    </row>
    <row r="9013" spans="1:6" x14ac:dyDescent="0.2">
      <c r="A9013">
        <v>-2.6453579999999999</v>
      </c>
      <c r="B9013">
        <v>6.6220000000000001E-2</v>
      </c>
      <c r="C9013">
        <v>-1.991363</v>
      </c>
      <c r="D9013">
        <v>8.1922940000000004</v>
      </c>
      <c r="E9013">
        <v>2.6972510000000001</v>
      </c>
      <c r="F9013">
        <v>-1.4703219999999999</v>
      </c>
    </row>
    <row r="9014" spans="1:6" x14ac:dyDescent="0.2">
      <c r="A9014">
        <v>-2.813396</v>
      </c>
      <c r="B9014">
        <v>7.8808000000000003E-2</v>
      </c>
      <c r="C9014">
        <v>-1.971811</v>
      </c>
      <c r="D9014">
        <v>8.2063810000000004</v>
      </c>
      <c r="E9014">
        <v>2.188329</v>
      </c>
      <c r="F9014">
        <v>-1.4420139999999999</v>
      </c>
    </row>
    <row r="9015" spans="1:6" x14ac:dyDescent="0.2">
      <c r="A9015">
        <v>-2.8605209999999999</v>
      </c>
      <c r="B9015">
        <v>0.12545100000000001</v>
      </c>
      <c r="C9015">
        <v>-1.9716830000000001</v>
      </c>
      <c r="D9015">
        <v>8.1480960000000007</v>
      </c>
      <c r="E9015">
        <v>2.2118709999999999</v>
      </c>
      <c r="F9015">
        <v>-1.442423</v>
      </c>
    </row>
    <row r="9016" spans="1:6" x14ac:dyDescent="0.2">
      <c r="A9016">
        <v>-2.9586749999999999</v>
      </c>
      <c r="B9016">
        <v>0.120957</v>
      </c>
      <c r="C9016">
        <v>-1.993676</v>
      </c>
      <c r="D9016">
        <v>7.3871320000000003</v>
      </c>
      <c r="E9016">
        <v>2.5256799999999999</v>
      </c>
      <c r="F9016">
        <v>-1.4962819999999999</v>
      </c>
    </row>
    <row r="9017" spans="1:6" x14ac:dyDescent="0.2">
      <c r="A9017">
        <v>-3.120819</v>
      </c>
      <c r="B9017">
        <v>0.16584399999999999</v>
      </c>
      <c r="C9017">
        <v>-2.0342750000000001</v>
      </c>
      <c r="D9017">
        <v>6.808395</v>
      </c>
      <c r="E9017">
        <v>2.9618329999999999</v>
      </c>
      <c r="F9017">
        <v>-1.5569090000000001</v>
      </c>
    </row>
    <row r="9018" spans="1:6" x14ac:dyDescent="0.2">
      <c r="A9018">
        <v>-3.226953</v>
      </c>
      <c r="B9018">
        <v>0.161111</v>
      </c>
      <c r="C9018">
        <v>-2.054408</v>
      </c>
      <c r="D9018">
        <v>6.3229899999999999</v>
      </c>
      <c r="E9018">
        <v>2.9391560000000001</v>
      </c>
      <c r="F9018">
        <v>-1.5952759999999999</v>
      </c>
    </row>
    <row r="9019" spans="1:6" x14ac:dyDescent="0.2">
      <c r="A9019">
        <v>-3.3219059999999998</v>
      </c>
      <c r="B9019">
        <v>0.15049399999999999</v>
      </c>
      <c r="C9019">
        <v>-2.0947260000000001</v>
      </c>
      <c r="D9019">
        <v>5.4690279999999998</v>
      </c>
      <c r="E9019">
        <v>2.9028299999999998</v>
      </c>
      <c r="F9019">
        <v>-1.672085</v>
      </c>
    </row>
    <row r="9020" spans="1:6" x14ac:dyDescent="0.2">
      <c r="A9020">
        <v>-3.496658</v>
      </c>
      <c r="B9020">
        <v>0.16983400000000001</v>
      </c>
      <c r="C9020">
        <v>-2.21861</v>
      </c>
      <c r="D9020">
        <v>5.0427299999999997</v>
      </c>
      <c r="E9020">
        <v>2.4038249999999999</v>
      </c>
      <c r="F9020">
        <v>-1.8080620000000001</v>
      </c>
    </row>
    <row r="9021" spans="1:6" x14ac:dyDescent="0.2">
      <c r="A9021">
        <v>-3.5905369999999999</v>
      </c>
      <c r="B9021">
        <v>0.207262</v>
      </c>
      <c r="C9021">
        <v>-2.2197290000000001</v>
      </c>
      <c r="D9021">
        <v>4.9791660000000002</v>
      </c>
      <c r="E9021">
        <v>2.3938670000000002</v>
      </c>
      <c r="F9021">
        <v>-1.8077240000000001</v>
      </c>
    </row>
    <row r="9022" spans="1:6" x14ac:dyDescent="0.2">
      <c r="A9022">
        <v>-3.5934849999999998</v>
      </c>
      <c r="B9022">
        <v>0.22092500000000001</v>
      </c>
      <c r="C9022">
        <v>-2.1778040000000001</v>
      </c>
      <c r="D9022">
        <v>3.7408779999999999</v>
      </c>
      <c r="E9022">
        <v>1.999438</v>
      </c>
      <c r="F9022">
        <v>-1.8251900000000001</v>
      </c>
    </row>
    <row r="9023" spans="1:6" x14ac:dyDescent="0.2">
      <c r="A9023">
        <v>-3.5078339999999999</v>
      </c>
      <c r="B9023">
        <v>0.196515</v>
      </c>
      <c r="C9023">
        <v>-1.9916689999999999</v>
      </c>
      <c r="D9023">
        <v>3.0105940000000002</v>
      </c>
      <c r="E9023">
        <v>2.4742090000000001</v>
      </c>
      <c r="F9023">
        <v>-1.678283</v>
      </c>
    </row>
    <row r="9024" spans="1:6" x14ac:dyDescent="0.2">
      <c r="A9024">
        <v>-3.3577439999999998</v>
      </c>
      <c r="B9024">
        <v>0.23491799999999999</v>
      </c>
      <c r="C9024">
        <v>-1.8049120000000001</v>
      </c>
      <c r="D9024">
        <v>1.5094540000000001</v>
      </c>
      <c r="E9024">
        <v>2.162976</v>
      </c>
      <c r="F9024">
        <v>-1.5709120000000001</v>
      </c>
    </row>
    <row r="9025" spans="1:6" x14ac:dyDescent="0.2">
      <c r="A9025">
        <v>-3.206337</v>
      </c>
      <c r="B9025">
        <v>0.267123</v>
      </c>
      <c r="C9025">
        <v>-1.556829</v>
      </c>
      <c r="D9025">
        <v>-0.47256700000000001</v>
      </c>
      <c r="E9025">
        <v>1.9210130000000001</v>
      </c>
      <c r="F9025">
        <v>-1.4253979999999999</v>
      </c>
    </row>
    <row r="9026" spans="1:6" x14ac:dyDescent="0.2">
      <c r="A9026">
        <v>-2.9616950000000002</v>
      </c>
      <c r="B9026">
        <v>0.207704</v>
      </c>
      <c r="C9026">
        <v>-1.3263940000000001</v>
      </c>
      <c r="D9026">
        <v>-2.80992</v>
      </c>
      <c r="E9026">
        <v>1.651634</v>
      </c>
      <c r="F9026">
        <v>-1.319097</v>
      </c>
    </row>
    <row r="9027" spans="1:6" x14ac:dyDescent="0.2">
      <c r="A9027">
        <v>-2.1658650000000002</v>
      </c>
      <c r="B9027">
        <v>0.132467</v>
      </c>
      <c r="C9027">
        <v>-0.39456599999999997</v>
      </c>
      <c r="D9027">
        <v>-6.4040850000000002</v>
      </c>
      <c r="E9027">
        <v>-2.6051000000000001E-2</v>
      </c>
      <c r="F9027">
        <v>-0.59832700000000005</v>
      </c>
    </row>
    <row r="9028" spans="1:6" x14ac:dyDescent="0.2">
      <c r="A9028">
        <v>-1.656914</v>
      </c>
      <c r="B9028">
        <v>9.6225000000000005E-2</v>
      </c>
      <c r="C9028">
        <v>0.16229299999999999</v>
      </c>
      <c r="D9028">
        <v>-8.0966149999999999</v>
      </c>
      <c r="E9028">
        <v>-0.63808600000000004</v>
      </c>
      <c r="F9028">
        <v>-0.14730799999999999</v>
      </c>
    </row>
    <row r="9029" spans="1:6" x14ac:dyDescent="0.2">
      <c r="A9029">
        <v>-1.1438189999999999</v>
      </c>
      <c r="B9029">
        <v>-2.2105E-2</v>
      </c>
      <c r="C9029">
        <v>0.55585700000000005</v>
      </c>
      <c r="D9029">
        <v>-8.9895859999999992</v>
      </c>
      <c r="E9029">
        <v>0.359572</v>
      </c>
      <c r="F9029">
        <v>0.17865600000000001</v>
      </c>
    </row>
    <row r="9030" spans="1:6" x14ac:dyDescent="0.2">
      <c r="A9030">
        <v>-0.71658299999999997</v>
      </c>
      <c r="B9030">
        <v>1.2252000000000001E-2</v>
      </c>
      <c r="C9030">
        <v>0.74265999999999999</v>
      </c>
      <c r="D9030">
        <v>-9.5363919999999993</v>
      </c>
      <c r="E9030">
        <v>0.15437699999999999</v>
      </c>
      <c r="F9030">
        <v>0.31863000000000002</v>
      </c>
    </row>
    <row r="9031" spans="1:6" x14ac:dyDescent="0.2">
      <c r="A9031">
        <v>-0.82652700000000001</v>
      </c>
      <c r="B9031">
        <v>-5.7489999999999999E-2</v>
      </c>
      <c r="C9031">
        <v>0.45555499999999999</v>
      </c>
      <c r="D9031">
        <v>-9.2195180000000008</v>
      </c>
      <c r="E9031">
        <v>0.56023900000000004</v>
      </c>
      <c r="F9031">
        <v>5.2046000000000002E-2</v>
      </c>
    </row>
    <row r="9032" spans="1:6" x14ac:dyDescent="0.2">
      <c r="A9032">
        <v>-0.72191300000000003</v>
      </c>
      <c r="B9032">
        <v>-5.0499000000000002E-2</v>
      </c>
      <c r="C9032">
        <v>0.229212</v>
      </c>
      <c r="D9032">
        <v>-8.7183170000000008</v>
      </c>
      <c r="E9032">
        <v>0.575403</v>
      </c>
      <c r="F9032">
        <v>-0.15523100000000001</v>
      </c>
    </row>
    <row r="9033" spans="1:6" x14ac:dyDescent="0.2">
      <c r="A9033">
        <v>-0.731653</v>
      </c>
      <c r="B9033">
        <v>-0.162216</v>
      </c>
      <c r="C9033">
        <v>4.4590999999999999E-2</v>
      </c>
      <c r="D9033">
        <v>-8.7372189999999996</v>
      </c>
      <c r="E9033">
        <v>0.90026300000000004</v>
      </c>
      <c r="F9033">
        <v>-0.34029199999999998</v>
      </c>
    </row>
    <row r="9034" spans="1:6" x14ac:dyDescent="0.2">
      <c r="A9034">
        <v>-0.68756399999999995</v>
      </c>
      <c r="B9034">
        <v>-9.4394000000000006E-2</v>
      </c>
      <c r="C9034">
        <v>-5.8932999999999999E-2</v>
      </c>
      <c r="D9034">
        <v>-7.898911</v>
      </c>
      <c r="E9034">
        <v>0.54448600000000003</v>
      </c>
      <c r="F9034">
        <v>-0.40563199999999999</v>
      </c>
    </row>
    <row r="9035" spans="1:6" x14ac:dyDescent="0.2">
      <c r="A9035">
        <v>-0.62197599999999997</v>
      </c>
      <c r="B9035">
        <v>-0.104874</v>
      </c>
      <c r="C9035">
        <v>2.1229000000000001E-2</v>
      </c>
      <c r="D9035">
        <v>-6.9731339999999999</v>
      </c>
      <c r="E9035">
        <v>0.52124199999999998</v>
      </c>
      <c r="F9035">
        <v>-0.28411500000000001</v>
      </c>
    </row>
    <row r="9036" spans="1:6" x14ac:dyDescent="0.2">
      <c r="A9036">
        <v>-0.48337799999999997</v>
      </c>
      <c r="B9036">
        <v>-8.1914000000000001E-2</v>
      </c>
      <c r="C9036">
        <v>8.3044000000000007E-2</v>
      </c>
      <c r="D9036">
        <v>-6.0747920000000004</v>
      </c>
      <c r="E9036">
        <v>1.024939</v>
      </c>
      <c r="F9036">
        <v>-0.18577399999999999</v>
      </c>
    </row>
    <row r="9037" spans="1:6" x14ac:dyDescent="0.2">
      <c r="A9037">
        <v>-0.40654800000000002</v>
      </c>
      <c r="B9037">
        <v>-4.8571999999999997E-2</v>
      </c>
      <c r="C9037">
        <v>0.16483</v>
      </c>
      <c r="D9037">
        <v>-5.1990759999999998</v>
      </c>
      <c r="E9037">
        <v>1.034081</v>
      </c>
      <c r="F9037">
        <v>-6.5579999999999999E-2</v>
      </c>
    </row>
    <row r="9038" spans="1:6" x14ac:dyDescent="0.2">
      <c r="A9038">
        <v>-0.247696</v>
      </c>
      <c r="B9038">
        <v>8.397E-3</v>
      </c>
      <c r="C9038">
        <v>0.18399699999999999</v>
      </c>
      <c r="D9038">
        <v>-3.8315800000000002</v>
      </c>
      <c r="E9038">
        <v>1.957211</v>
      </c>
      <c r="F9038">
        <v>1.1695000000000001E-2</v>
      </c>
    </row>
    <row r="9039" spans="1:6" x14ac:dyDescent="0.2">
      <c r="A9039">
        <v>-0.19739999999999999</v>
      </c>
      <c r="B9039">
        <v>7.0219000000000004E-2</v>
      </c>
      <c r="C9039">
        <v>0.14174999999999999</v>
      </c>
      <c r="D9039">
        <v>-2.5476220000000001</v>
      </c>
      <c r="E9039">
        <v>1.589011</v>
      </c>
      <c r="F9039">
        <v>2.8759E-2</v>
      </c>
    </row>
    <row r="9040" spans="1:6" x14ac:dyDescent="0.2">
      <c r="A9040">
        <v>-5.6042000000000002E-2</v>
      </c>
      <c r="B9040">
        <v>-2.5396999999999999E-2</v>
      </c>
      <c r="C9040">
        <v>0.101448</v>
      </c>
      <c r="D9040">
        <v>-1.677502</v>
      </c>
      <c r="E9040">
        <v>1.550913</v>
      </c>
      <c r="F9040">
        <v>2.3493E-2</v>
      </c>
    </row>
    <row r="9041" spans="1:6" x14ac:dyDescent="0.2">
      <c r="A9041">
        <v>2.5551000000000001E-2</v>
      </c>
      <c r="B9041">
        <v>9.6019999999999994E-3</v>
      </c>
      <c r="C9041">
        <v>5.9760000000000001E-2</v>
      </c>
      <c r="D9041">
        <v>-0.71710700000000005</v>
      </c>
      <c r="E9041">
        <v>1.5536289999999999</v>
      </c>
      <c r="F9041">
        <v>2.4056000000000001E-2</v>
      </c>
    </row>
    <row r="9042" spans="1:6" x14ac:dyDescent="0.2">
      <c r="A9042">
        <v>6.4740000000000006E-2</v>
      </c>
      <c r="B9042">
        <v>2.0663000000000001E-2</v>
      </c>
      <c r="C9042">
        <v>-3.8249999999999998E-3</v>
      </c>
      <c r="D9042">
        <v>9.4794000000000003E-2</v>
      </c>
      <c r="E9042">
        <v>1.144733</v>
      </c>
      <c r="F9042">
        <v>-2.3800000000000002E-3</v>
      </c>
    </row>
    <row r="9043" spans="1:6" x14ac:dyDescent="0.2">
      <c r="A9043">
        <v>0.16475100000000001</v>
      </c>
      <c r="B9043">
        <v>-2.8160000000000001E-2</v>
      </c>
      <c r="C9043">
        <v>-3.1540000000000001E-3</v>
      </c>
      <c r="D9043">
        <v>0.98077700000000001</v>
      </c>
      <c r="E9043">
        <v>1.1287579999999999</v>
      </c>
      <c r="F9043">
        <v>3.6077999999999999E-2</v>
      </c>
    </row>
    <row r="9044" spans="1:6" x14ac:dyDescent="0.2">
      <c r="A9044">
        <v>0.276586</v>
      </c>
      <c r="B9044">
        <v>-2.8673000000000001E-2</v>
      </c>
      <c r="C9044">
        <v>-3.9029999999999998E-3</v>
      </c>
      <c r="D9044">
        <v>1.917098</v>
      </c>
      <c r="E9044">
        <v>1.136509</v>
      </c>
      <c r="F9044">
        <v>7.4968000000000007E-2</v>
      </c>
    </row>
    <row r="9045" spans="1:6" x14ac:dyDescent="0.2">
      <c r="A9045">
        <v>0.26808199999999999</v>
      </c>
      <c r="B9045">
        <v>-1.9768000000000001E-2</v>
      </c>
      <c r="C9045">
        <v>-2.4400000000000002E-2</v>
      </c>
      <c r="D9045">
        <v>1.8750500000000001</v>
      </c>
      <c r="E9045">
        <v>0.72729100000000002</v>
      </c>
      <c r="F9045">
        <v>5.2858000000000002E-2</v>
      </c>
    </row>
    <row r="9046" spans="1:6" x14ac:dyDescent="0.2">
      <c r="A9046">
        <v>0.26281199999999999</v>
      </c>
      <c r="B9046">
        <v>-2.0670999999999998E-2</v>
      </c>
      <c r="C9046">
        <v>1.6914999999999999E-2</v>
      </c>
      <c r="D9046">
        <v>1.7956369999999999</v>
      </c>
      <c r="E9046">
        <v>0.73121199999999997</v>
      </c>
      <c r="F9046">
        <v>9.0607999999999994E-2</v>
      </c>
    </row>
    <row r="9047" spans="1:6" x14ac:dyDescent="0.2">
      <c r="A9047">
        <v>0.33043400000000001</v>
      </c>
      <c r="B9047">
        <v>-8.2324999999999995E-2</v>
      </c>
      <c r="C9047">
        <v>3.7629000000000003E-2</v>
      </c>
      <c r="D9047">
        <v>1.891915</v>
      </c>
      <c r="E9047">
        <v>0.247728</v>
      </c>
      <c r="F9047">
        <v>0.11269999999999999</v>
      </c>
    </row>
    <row r="9048" spans="1:6" x14ac:dyDescent="0.2">
      <c r="A9048">
        <v>0.33931899999999998</v>
      </c>
      <c r="B9048">
        <v>-8.5303000000000004E-2</v>
      </c>
      <c r="C9048">
        <v>5.8222999999999997E-2</v>
      </c>
      <c r="D9048">
        <v>1.9269609999999999</v>
      </c>
      <c r="E9048">
        <v>-0.18756100000000001</v>
      </c>
      <c r="F9048">
        <v>0.134552</v>
      </c>
    </row>
    <row r="9049" spans="1:6" x14ac:dyDescent="0.2">
      <c r="A9049">
        <v>0.29256500000000002</v>
      </c>
      <c r="B9049">
        <v>-9.4517000000000004E-2</v>
      </c>
      <c r="C9049">
        <v>5.6974999999999998E-2</v>
      </c>
      <c r="D9049">
        <v>1.9216819999999999</v>
      </c>
      <c r="E9049">
        <v>-0.22106000000000001</v>
      </c>
      <c r="F9049">
        <v>0.135298</v>
      </c>
    </row>
    <row r="9050" spans="1:6" x14ac:dyDescent="0.2">
      <c r="A9050">
        <v>0.29299599999999998</v>
      </c>
      <c r="B9050">
        <v>-0.10066700000000001</v>
      </c>
      <c r="C9050">
        <v>7.7409000000000006E-2</v>
      </c>
      <c r="D9050">
        <v>2.2931849999999998</v>
      </c>
      <c r="E9050">
        <v>-0.23206599999999999</v>
      </c>
      <c r="F9050">
        <v>0.173571</v>
      </c>
    </row>
    <row r="9051" spans="1:6" x14ac:dyDescent="0.2">
      <c r="A9051">
        <v>0.19234200000000001</v>
      </c>
      <c r="B9051">
        <v>-0.10603799999999999</v>
      </c>
      <c r="C9051">
        <v>5.7972000000000003E-2</v>
      </c>
      <c r="D9051">
        <v>0.98830700000000005</v>
      </c>
      <c r="E9051">
        <v>-0.253465</v>
      </c>
      <c r="F9051">
        <v>9.6240000000000006E-2</v>
      </c>
    </row>
    <row r="9052" spans="1:6" x14ac:dyDescent="0.2">
      <c r="A9052">
        <v>0.18918099999999999</v>
      </c>
      <c r="B9052">
        <v>-0.15271999999999999</v>
      </c>
      <c r="C9052">
        <v>0.101564</v>
      </c>
      <c r="D9052">
        <v>-0.297373</v>
      </c>
      <c r="E9052">
        <v>-0.69627300000000003</v>
      </c>
      <c r="F9052">
        <v>7.8172000000000005E-2</v>
      </c>
    </row>
    <row r="9053" spans="1:6" x14ac:dyDescent="0.2">
      <c r="A9053">
        <v>5.2845999999999997E-2</v>
      </c>
      <c r="B9053">
        <v>-6.9066000000000002E-2</v>
      </c>
      <c r="C9053">
        <v>8.0739000000000005E-2</v>
      </c>
      <c r="D9053">
        <v>-1.603197</v>
      </c>
      <c r="E9053">
        <v>0.17410100000000001</v>
      </c>
      <c r="F9053">
        <v>1.122E-3</v>
      </c>
    </row>
    <row r="9054" spans="1:6" x14ac:dyDescent="0.2">
      <c r="A9054">
        <v>7.2529999999999997E-2</v>
      </c>
      <c r="B9054">
        <v>-8.3854999999999999E-2</v>
      </c>
      <c r="C9054">
        <v>8.1050999999999998E-2</v>
      </c>
      <c r="D9054">
        <v>-1.9297070000000001</v>
      </c>
      <c r="E9054">
        <v>0.56967000000000001</v>
      </c>
      <c r="F9054">
        <v>-1.5211000000000001E-2</v>
      </c>
    </row>
    <row r="9055" spans="1:6" x14ac:dyDescent="0.2">
      <c r="A9055">
        <v>4.3528999999999998E-2</v>
      </c>
      <c r="B9055">
        <v>-5.9937999999999998E-2</v>
      </c>
      <c r="C9055">
        <v>3.9711999999999997E-2</v>
      </c>
      <c r="D9055">
        <v>-2.0097459999999998</v>
      </c>
      <c r="E9055">
        <v>0.62039500000000003</v>
      </c>
      <c r="F9055">
        <v>-5.9003E-2</v>
      </c>
    </row>
    <row r="9056" spans="1:6" x14ac:dyDescent="0.2">
      <c r="A9056">
        <v>8.4354999999999999E-2</v>
      </c>
      <c r="B9056">
        <v>-3.5545E-2</v>
      </c>
      <c r="C9056">
        <v>7.9630999999999993E-2</v>
      </c>
      <c r="D9056">
        <v>-1.8793690000000001</v>
      </c>
      <c r="E9056">
        <v>0.59339500000000001</v>
      </c>
      <c r="F9056">
        <v>-1.4777999999999999E-2</v>
      </c>
    </row>
    <row r="9057" spans="1:6" x14ac:dyDescent="0.2">
      <c r="A9057">
        <v>7.3174000000000003E-2</v>
      </c>
      <c r="B9057">
        <v>-2.9659999999999999E-2</v>
      </c>
      <c r="C9057">
        <v>9.9817000000000003E-2</v>
      </c>
      <c r="D9057">
        <v>-1.510812</v>
      </c>
      <c r="E9057">
        <v>0.607043</v>
      </c>
      <c r="F9057">
        <v>2.3664000000000001E-2</v>
      </c>
    </row>
    <row r="9058" spans="1:6" x14ac:dyDescent="0.2">
      <c r="A9058">
        <v>7.2529999999999997E-2</v>
      </c>
      <c r="B9058">
        <v>-8.3854999999999999E-2</v>
      </c>
      <c r="C9058">
        <v>8.1050999999999998E-2</v>
      </c>
      <c r="D9058">
        <v>-1.9297070000000001</v>
      </c>
      <c r="E9058">
        <v>0.56967000000000001</v>
      </c>
      <c r="F9058">
        <v>-1.5211000000000001E-2</v>
      </c>
    </row>
    <row r="9059" spans="1:6" x14ac:dyDescent="0.2">
      <c r="A9059">
        <v>8.1846000000000002E-2</v>
      </c>
      <c r="B9059">
        <v>-9.2982999999999996E-2</v>
      </c>
      <c r="C9059">
        <v>0.12207800000000001</v>
      </c>
      <c r="D9059">
        <v>-1.523158</v>
      </c>
      <c r="E9059">
        <v>0.123376</v>
      </c>
      <c r="F9059">
        <v>4.4914999999999997E-2</v>
      </c>
    </row>
    <row r="9060" spans="1:6" x14ac:dyDescent="0.2">
      <c r="A9060">
        <v>5.2845999999999997E-2</v>
      </c>
      <c r="B9060">
        <v>-6.9066000000000002E-2</v>
      </c>
      <c r="C9060">
        <v>8.0739000000000005E-2</v>
      </c>
      <c r="D9060">
        <v>-1.603197</v>
      </c>
      <c r="E9060">
        <v>0.17410100000000001</v>
      </c>
      <c r="F9060">
        <v>1.122E-3</v>
      </c>
    </row>
    <row r="9061" spans="1:6" x14ac:dyDescent="0.2">
      <c r="A9061">
        <v>4.7144999999999999E-2</v>
      </c>
      <c r="B9061">
        <v>-6.3820000000000002E-2</v>
      </c>
      <c r="C9061">
        <v>0.101621</v>
      </c>
      <c r="D9061">
        <v>-2.0541130000000001</v>
      </c>
      <c r="E9061">
        <v>0.189028</v>
      </c>
      <c r="F9061">
        <v>5.9900000000000003E-4</v>
      </c>
    </row>
    <row r="9062" spans="1:6" x14ac:dyDescent="0.2">
      <c r="A9062">
        <v>1.9917000000000001E-2</v>
      </c>
      <c r="B9062">
        <v>2.8376999999999999E-2</v>
      </c>
      <c r="C9062">
        <v>0.100394</v>
      </c>
      <c r="D9062">
        <v>-2.3915160000000002</v>
      </c>
      <c r="E9062">
        <v>0.65651700000000002</v>
      </c>
      <c r="F9062">
        <v>-1.554E-2</v>
      </c>
    </row>
    <row r="9063" spans="1:6" x14ac:dyDescent="0.2">
      <c r="A9063">
        <v>-3.8280000000000002E-2</v>
      </c>
      <c r="B9063">
        <v>-2.3220000000000001E-2</v>
      </c>
      <c r="C9063">
        <v>0.100664</v>
      </c>
      <c r="D9063">
        <v>-2.4541339999999998</v>
      </c>
      <c r="E9063">
        <v>-0.24521399999999999</v>
      </c>
      <c r="F9063">
        <v>-1.5483E-2</v>
      </c>
    </row>
    <row r="9064" spans="1:6" x14ac:dyDescent="0.2">
      <c r="A9064">
        <v>-4.7808999999999997E-2</v>
      </c>
      <c r="B9064">
        <v>-7.4437000000000003E-2</v>
      </c>
      <c r="C9064">
        <v>6.1303000000000003E-2</v>
      </c>
      <c r="D9064">
        <v>-2.9080750000000002</v>
      </c>
      <c r="E9064">
        <v>0.152702</v>
      </c>
      <c r="F9064">
        <v>-7.621E-2</v>
      </c>
    </row>
    <row r="9065" spans="1:6" x14ac:dyDescent="0.2">
      <c r="A9065">
        <v>-2.4509E-2</v>
      </c>
      <c r="B9065">
        <v>-9.3107999999999996E-2</v>
      </c>
      <c r="C9065">
        <v>0.12352399999999999</v>
      </c>
      <c r="D9065">
        <v>-3.2789519999999999</v>
      </c>
      <c r="E9065">
        <v>0.11690300000000001</v>
      </c>
      <c r="F9065">
        <v>-3.2939999999999997E-2</v>
      </c>
    </row>
    <row r="9066" spans="1:6" x14ac:dyDescent="0.2">
      <c r="A9066">
        <v>-9.4857999999999998E-2</v>
      </c>
      <c r="B9066">
        <v>-2.2398000000000001E-2</v>
      </c>
      <c r="C9066">
        <v>0.123157</v>
      </c>
      <c r="D9066">
        <v>-3.3431289999999998</v>
      </c>
      <c r="E9066">
        <v>0.189753</v>
      </c>
      <c r="F9066">
        <v>-3.3009999999999998E-2</v>
      </c>
    </row>
    <row r="9067" spans="1:6" x14ac:dyDescent="0.2">
      <c r="A9067">
        <v>-8.6354E-2</v>
      </c>
      <c r="B9067">
        <v>-3.1302999999999997E-2</v>
      </c>
      <c r="C9067">
        <v>0.143654</v>
      </c>
      <c r="D9067">
        <v>-3.3010809999999999</v>
      </c>
      <c r="E9067">
        <v>0.59897100000000003</v>
      </c>
      <c r="F9067">
        <v>-1.09E-2</v>
      </c>
    </row>
    <row r="9068" spans="1:6" x14ac:dyDescent="0.2">
      <c r="A9068">
        <v>-0.103743</v>
      </c>
      <c r="B9068">
        <v>-1.942E-2</v>
      </c>
      <c r="C9068">
        <v>0.102563</v>
      </c>
      <c r="D9068">
        <v>-3.3781750000000001</v>
      </c>
      <c r="E9068">
        <v>0.62504199999999999</v>
      </c>
      <c r="F9068">
        <v>-5.4862000000000001E-2</v>
      </c>
    </row>
    <row r="9069" spans="1:6" x14ac:dyDescent="0.2">
      <c r="A9069">
        <v>-4.5005999999999997E-2</v>
      </c>
      <c r="B9069">
        <v>-7.8095999999999999E-2</v>
      </c>
      <c r="C9069">
        <v>0.102682</v>
      </c>
      <c r="D9069">
        <v>-3.3169439999999999</v>
      </c>
      <c r="E9069">
        <v>0.576847</v>
      </c>
      <c r="F9069">
        <v>-5.4622999999999998E-2</v>
      </c>
    </row>
    <row r="9070" spans="1:6" x14ac:dyDescent="0.2">
      <c r="A9070">
        <v>-5.3510000000000002E-2</v>
      </c>
      <c r="B9070">
        <v>-6.9191000000000003E-2</v>
      </c>
      <c r="C9070">
        <v>8.2184999999999994E-2</v>
      </c>
      <c r="D9070">
        <v>-3.3589910000000001</v>
      </c>
      <c r="E9070">
        <v>0.167629</v>
      </c>
      <c r="F9070">
        <v>-7.6731999999999995E-2</v>
      </c>
    </row>
    <row r="9071" spans="1:6" x14ac:dyDescent="0.2">
      <c r="A9071">
        <v>-3.5984000000000002E-2</v>
      </c>
      <c r="B9071">
        <v>-2.6127000000000001E-2</v>
      </c>
      <c r="C9071">
        <v>5.9884E-2</v>
      </c>
      <c r="D9071">
        <v>-2.8577370000000002</v>
      </c>
      <c r="E9071">
        <v>0.176426</v>
      </c>
      <c r="F9071">
        <v>-7.5777999999999998E-2</v>
      </c>
    </row>
    <row r="9072" spans="1:6" x14ac:dyDescent="0.2">
      <c r="A9072">
        <v>1.9654999999999999E-2</v>
      </c>
      <c r="B9072">
        <v>-1.9890999999999999E-2</v>
      </c>
      <c r="C9072">
        <v>8.1725999999999993E-2</v>
      </c>
      <c r="D9072">
        <v>-2.817412</v>
      </c>
      <c r="E9072">
        <v>-0.22536300000000001</v>
      </c>
      <c r="F9072">
        <v>-5.4671999999999998E-2</v>
      </c>
    </row>
    <row r="9073" spans="1:6" x14ac:dyDescent="0.2">
      <c r="A9073">
        <v>-3.8661000000000001E-2</v>
      </c>
      <c r="B9073">
        <v>-2.9146999999999999E-2</v>
      </c>
      <c r="C9073">
        <v>0.100566</v>
      </c>
      <c r="D9073">
        <v>-2.447133</v>
      </c>
      <c r="E9073">
        <v>0.59929299999999996</v>
      </c>
      <c r="F9073">
        <v>-1.5226E-2</v>
      </c>
    </row>
    <row r="9074" spans="1:6" x14ac:dyDescent="0.2">
      <c r="A9074">
        <v>-6.2098E-2</v>
      </c>
      <c r="B9074">
        <v>-6.5423999999999996E-2</v>
      </c>
      <c r="C9074">
        <v>0.101738</v>
      </c>
      <c r="D9074">
        <v>-2.5004170000000001</v>
      </c>
      <c r="E9074">
        <v>0.60022200000000003</v>
      </c>
      <c r="F9074">
        <v>-1.5488999999999999E-2</v>
      </c>
    </row>
    <row r="9075" spans="1:6" x14ac:dyDescent="0.2">
      <c r="A9075">
        <v>-2.9776E-2</v>
      </c>
      <c r="B9075">
        <v>-3.2125000000000001E-2</v>
      </c>
      <c r="C9075">
        <v>0.12116</v>
      </c>
      <c r="D9075">
        <v>-2.412086</v>
      </c>
      <c r="E9075">
        <v>0.16400400000000001</v>
      </c>
      <c r="F9075">
        <v>6.6259999999999999E-3</v>
      </c>
    </row>
    <row r="9076" spans="1:6" x14ac:dyDescent="0.2">
      <c r="A9076">
        <v>-3.6121E-2</v>
      </c>
      <c r="B9076">
        <v>-8.1073999999999993E-2</v>
      </c>
      <c r="C9076">
        <v>0.123276</v>
      </c>
      <c r="D9076">
        <v>-3.281898</v>
      </c>
      <c r="E9076">
        <v>0.14155799999999999</v>
      </c>
      <c r="F9076">
        <v>-3.2771000000000002E-2</v>
      </c>
    </row>
    <row r="9077" spans="1:6" x14ac:dyDescent="0.2">
      <c r="A9077">
        <v>-5.3816000000000003E-2</v>
      </c>
      <c r="B9077">
        <v>-6.9722000000000006E-2</v>
      </c>
      <c r="C9077">
        <v>0.143813</v>
      </c>
      <c r="D9077">
        <v>-3.728758</v>
      </c>
      <c r="E9077">
        <v>1.0256449999999999</v>
      </c>
      <c r="F9077">
        <v>-3.2867E-2</v>
      </c>
    </row>
    <row r="9078" spans="1:6" x14ac:dyDescent="0.2">
      <c r="A9078">
        <v>-9.7534999999999997E-2</v>
      </c>
      <c r="B9078">
        <v>-2.5419000000000001E-2</v>
      </c>
      <c r="C9078">
        <v>0.16383900000000001</v>
      </c>
      <c r="D9078">
        <v>-2.932525</v>
      </c>
      <c r="E9078">
        <v>0.61262000000000005</v>
      </c>
      <c r="F9078">
        <v>2.7542000000000001E-2</v>
      </c>
    </row>
    <row r="9079" spans="1:6" x14ac:dyDescent="0.2">
      <c r="A9079">
        <v>-8.6354E-2</v>
      </c>
      <c r="B9079">
        <v>-3.1302999999999997E-2</v>
      </c>
      <c r="C9079">
        <v>0.143654</v>
      </c>
      <c r="D9079">
        <v>-3.3010809999999999</v>
      </c>
      <c r="E9079">
        <v>0.59897100000000003</v>
      </c>
      <c r="F9079">
        <v>-1.09E-2</v>
      </c>
    </row>
    <row r="9080" spans="1:6" x14ac:dyDescent="0.2">
      <c r="A9080">
        <v>-0.100559</v>
      </c>
      <c r="B9080">
        <v>-1.7153000000000002E-2</v>
      </c>
      <c r="C9080">
        <v>0.144039</v>
      </c>
      <c r="D9080">
        <v>-3.7940450000000001</v>
      </c>
      <c r="E9080">
        <v>0.20468</v>
      </c>
      <c r="F9080">
        <v>-3.3531999999999999E-2</v>
      </c>
    </row>
    <row r="9081" spans="1:6" x14ac:dyDescent="0.2">
      <c r="A9081">
        <v>-0.12762799999999999</v>
      </c>
      <c r="B9081">
        <v>-4.1155999999999998E-2</v>
      </c>
      <c r="C9081">
        <v>0.14310300000000001</v>
      </c>
      <c r="D9081">
        <v>-4.1258330000000001</v>
      </c>
      <c r="E9081">
        <v>0.56674999999999998</v>
      </c>
      <c r="F9081">
        <v>-4.9119000000000003E-2</v>
      </c>
    </row>
    <row r="9082" spans="1:6" x14ac:dyDescent="0.2">
      <c r="A9082">
        <v>-0.12762799999999999</v>
      </c>
      <c r="B9082">
        <v>-4.1155999999999998E-2</v>
      </c>
      <c r="C9082">
        <v>0.14310300000000001</v>
      </c>
      <c r="D9082">
        <v>-4.1258330000000001</v>
      </c>
      <c r="E9082">
        <v>0.56674999999999998</v>
      </c>
      <c r="F9082">
        <v>-4.9119000000000003E-2</v>
      </c>
    </row>
    <row r="9083" spans="1:6" x14ac:dyDescent="0.2">
      <c r="A9083">
        <v>-0.142043</v>
      </c>
      <c r="B9083">
        <v>-2.5463E-2</v>
      </c>
      <c r="C9083">
        <v>0.101476</v>
      </c>
      <c r="D9083">
        <v>-3.71991</v>
      </c>
      <c r="E9083">
        <v>0.16725899999999999</v>
      </c>
      <c r="F9083">
        <v>-7.0536000000000001E-2</v>
      </c>
    </row>
    <row r="9084" spans="1:6" x14ac:dyDescent="0.2">
      <c r="A9084">
        <v>-0.12495100000000001</v>
      </c>
      <c r="B9084">
        <v>-3.8135000000000002E-2</v>
      </c>
      <c r="C9084">
        <v>0.10242</v>
      </c>
      <c r="D9084">
        <v>-4.5364370000000003</v>
      </c>
      <c r="E9084">
        <v>0.14388300000000001</v>
      </c>
      <c r="F9084">
        <v>-0.10967</v>
      </c>
    </row>
    <row r="9085" spans="1:6" x14ac:dyDescent="0.2">
      <c r="A9085">
        <v>-0.136132</v>
      </c>
      <c r="B9085">
        <v>-3.2251000000000002E-2</v>
      </c>
      <c r="C9085">
        <v>0.12260600000000001</v>
      </c>
      <c r="D9085">
        <v>-4.1678800000000003</v>
      </c>
      <c r="E9085">
        <v>0.15753200000000001</v>
      </c>
      <c r="F9085">
        <v>-7.1228E-2</v>
      </c>
    </row>
    <row r="9086" spans="1:6" x14ac:dyDescent="0.2">
      <c r="A9086">
        <v>-0.147956</v>
      </c>
      <c r="B9086">
        <v>-8.0560999999999994E-2</v>
      </c>
      <c r="C9086">
        <v>0.124025</v>
      </c>
      <c r="D9086">
        <v>-4.2182180000000002</v>
      </c>
      <c r="E9086">
        <v>0.13380700000000001</v>
      </c>
      <c r="F9086">
        <v>-7.1660000000000001E-2</v>
      </c>
    </row>
    <row r="9087" spans="1:6" x14ac:dyDescent="0.2">
      <c r="A9087">
        <v>-0.147956</v>
      </c>
      <c r="B9087">
        <v>-8.0560999999999994E-2</v>
      </c>
      <c r="C9087">
        <v>0.124025</v>
      </c>
      <c r="D9087">
        <v>-4.2182180000000002</v>
      </c>
      <c r="E9087">
        <v>0.13380700000000001</v>
      </c>
      <c r="F9087">
        <v>-7.1660000000000001E-2</v>
      </c>
    </row>
    <row r="9088" spans="1:6" x14ac:dyDescent="0.2">
      <c r="A9088">
        <v>-0.153868</v>
      </c>
      <c r="B9088">
        <v>-7.3773000000000005E-2</v>
      </c>
      <c r="C9088">
        <v>0.102896</v>
      </c>
      <c r="D9088">
        <v>-3.770248</v>
      </c>
      <c r="E9088">
        <v>0.143535</v>
      </c>
      <c r="F9088">
        <v>-7.0969000000000004E-2</v>
      </c>
    </row>
    <row r="9089" spans="1:6" x14ac:dyDescent="0.2">
      <c r="A9089">
        <v>-0.147956</v>
      </c>
      <c r="B9089">
        <v>-8.0560999999999994E-2</v>
      </c>
      <c r="C9089">
        <v>0.124025</v>
      </c>
      <c r="D9089">
        <v>-4.2182180000000002</v>
      </c>
      <c r="E9089">
        <v>0.13380700000000001</v>
      </c>
      <c r="F9089">
        <v>-7.1660000000000001E-2</v>
      </c>
    </row>
    <row r="9090" spans="1:6" x14ac:dyDescent="0.2">
      <c r="A9090">
        <v>-0.139072</v>
      </c>
      <c r="B9090">
        <v>-8.3539000000000002E-2</v>
      </c>
      <c r="C9090">
        <v>0.14462</v>
      </c>
      <c r="D9090">
        <v>-4.1831719999999999</v>
      </c>
      <c r="E9090">
        <v>-0.30148200000000003</v>
      </c>
      <c r="F9090">
        <v>-4.9807999999999998E-2</v>
      </c>
    </row>
    <row r="9091" spans="1:6" x14ac:dyDescent="0.2">
      <c r="A9091">
        <v>-0.15365799999999999</v>
      </c>
      <c r="B9091">
        <v>-7.5315999999999994E-2</v>
      </c>
      <c r="C9091">
        <v>0.14490700000000001</v>
      </c>
      <c r="D9091">
        <v>-4.6691339999999997</v>
      </c>
      <c r="E9091">
        <v>0.14873400000000001</v>
      </c>
      <c r="F9091">
        <v>-7.2182999999999997E-2</v>
      </c>
    </row>
    <row r="9092" spans="1:6" x14ac:dyDescent="0.2">
      <c r="A9092">
        <v>-0.15365799999999999</v>
      </c>
      <c r="B9092">
        <v>-7.5315999999999994E-2</v>
      </c>
      <c r="C9092">
        <v>0.14490700000000001</v>
      </c>
      <c r="D9092">
        <v>-4.6691339999999997</v>
      </c>
      <c r="E9092">
        <v>0.14873400000000001</v>
      </c>
      <c r="F9092">
        <v>-7.2182999999999997E-2</v>
      </c>
    </row>
    <row r="9093" spans="1:6" x14ac:dyDescent="0.2">
      <c r="A9093">
        <v>-0.147956</v>
      </c>
      <c r="B9093">
        <v>-8.0560999999999994E-2</v>
      </c>
      <c r="C9093">
        <v>0.124025</v>
      </c>
      <c r="D9093">
        <v>-4.2182180000000002</v>
      </c>
      <c r="E9093">
        <v>0.13380700000000001</v>
      </c>
      <c r="F9093">
        <v>-7.1660000000000001E-2</v>
      </c>
    </row>
    <row r="9094" spans="1:6" x14ac:dyDescent="0.2">
      <c r="A9094">
        <v>-0.15365799999999999</v>
      </c>
      <c r="B9094">
        <v>-7.5315999999999994E-2</v>
      </c>
      <c r="C9094">
        <v>0.14490700000000001</v>
      </c>
      <c r="D9094">
        <v>-4.6691339999999997</v>
      </c>
      <c r="E9094">
        <v>0.14873400000000001</v>
      </c>
      <c r="F9094">
        <v>-7.2182999999999997E-2</v>
      </c>
    </row>
    <row r="9095" spans="1:6" x14ac:dyDescent="0.2">
      <c r="A9095">
        <v>-0.13056799999999999</v>
      </c>
      <c r="B9095">
        <v>-9.2443999999999998E-2</v>
      </c>
      <c r="C9095">
        <v>0.16511700000000001</v>
      </c>
      <c r="D9095">
        <v>-4.1411249999999997</v>
      </c>
      <c r="E9095">
        <v>0.107736</v>
      </c>
      <c r="F9095">
        <v>-2.7698E-2</v>
      </c>
    </row>
    <row r="9096" spans="1:6" x14ac:dyDescent="0.2">
      <c r="A9096">
        <v>-0.13945299999999999</v>
      </c>
      <c r="B9096">
        <v>-8.9467000000000005E-2</v>
      </c>
      <c r="C9096">
        <v>0.14452200000000001</v>
      </c>
      <c r="D9096">
        <v>-4.1761710000000001</v>
      </c>
      <c r="E9096">
        <v>0.54302499999999998</v>
      </c>
      <c r="F9096">
        <v>-4.9550999999999998E-2</v>
      </c>
    </row>
    <row r="9097" spans="1:6" x14ac:dyDescent="0.2">
      <c r="A9097">
        <v>-0.151065</v>
      </c>
      <c r="B9097">
        <v>-7.7433000000000002E-2</v>
      </c>
      <c r="C9097">
        <v>0.14427499999999999</v>
      </c>
      <c r="D9097">
        <v>-4.1791169999999997</v>
      </c>
      <c r="E9097">
        <v>0.56767900000000004</v>
      </c>
      <c r="F9097">
        <v>-4.9382000000000002E-2</v>
      </c>
    </row>
    <row r="9098" spans="1:6" x14ac:dyDescent="0.2">
      <c r="A9098">
        <v>-0.15956899999999999</v>
      </c>
      <c r="B9098">
        <v>-6.8528000000000006E-2</v>
      </c>
      <c r="C9098">
        <v>0.123778</v>
      </c>
      <c r="D9098">
        <v>-4.2211639999999999</v>
      </c>
      <c r="E9098">
        <v>0.15846199999999999</v>
      </c>
      <c r="F9098">
        <v>-7.1490999999999999E-2</v>
      </c>
    </row>
    <row r="9099" spans="1:6" x14ac:dyDescent="0.2">
      <c r="A9099">
        <v>-0.153868</v>
      </c>
      <c r="B9099">
        <v>-7.3773000000000005E-2</v>
      </c>
      <c r="C9099">
        <v>0.102896</v>
      </c>
      <c r="D9099">
        <v>-3.770248</v>
      </c>
      <c r="E9099">
        <v>0.143535</v>
      </c>
      <c r="F9099">
        <v>-7.0969000000000004E-2</v>
      </c>
    </row>
    <row r="9100" spans="1:6" x14ac:dyDescent="0.2">
      <c r="A9100">
        <v>-0.142043</v>
      </c>
      <c r="B9100">
        <v>-2.5463E-2</v>
      </c>
      <c r="C9100">
        <v>0.101476</v>
      </c>
      <c r="D9100">
        <v>-3.71991</v>
      </c>
      <c r="E9100">
        <v>0.16725899999999999</v>
      </c>
      <c r="F9100">
        <v>-7.0536000000000001E-2</v>
      </c>
    </row>
    <row r="9101" spans="1:6" x14ac:dyDescent="0.2">
      <c r="A9101">
        <v>-0.14161199999999999</v>
      </c>
      <c r="B9101">
        <v>-3.1612000000000001E-2</v>
      </c>
      <c r="C9101">
        <v>0.121909</v>
      </c>
      <c r="D9101">
        <v>-3.3484069999999999</v>
      </c>
      <c r="E9101">
        <v>0.156254</v>
      </c>
      <c r="F9101">
        <v>-3.2263E-2</v>
      </c>
    </row>
    <row r="9102" spans="1:6" x14ac:dyDescent="0.2">
      <c r="A9102">
        <v>-0.13081200000000001</v>
      </c>
      <c r="B9102">
        <v>-4.3423999999999997E-2</v>
      </c>
      <c r="C9102">
        <v>0.10162599999999999</v>
      </c>
      <c r="D9102">
        <v>-3.7099630000000001</v>
      </c>
      <c r="E9102">
        <v>0.98711199999999999</v>
      </c>
      <c r="F9102">
        <v>-7.0447999999999997E-2</v>
      </c>
    </row>
    <row r="9103" spans="1:6" x14ac:dyDescent="0.2">
      <c r="A9103">
        <v>-7.7395000000000005E-2</v>
      </c>
      <c r="B9103">
        <v>-9.0926999999999994E-2</v>
      </c>
      <c r="C9103">
        <v>0.122725</v>
      </c>
      <c r="D9103">
        <v>-4.106649</v>
      </c>
      <c r="E9103">
        <v>0.109337</v>
      </c>
      <c r="F9103">
        <v>-7.0988999999999997E-2</v>
      </c>
    </row>
    <row r="9104" spans="1:6" x14ac:dyDescent="0.2">
      <c r="A9104">
        <v>-0.139316</v>
      </c>
      <c r="B9104">
        <v>-3.4519000000000001E-2</v>
      </c>
      <c r="C9104">
        <v>8.1129000000000007E-2</v>
      </c>
      <c r="D9104">
        <v>-3.752011</v>
      </c>
      <c r="E9104">
        <v>0.57789400000000002</v>
      </c>
      <c r="F9104">
        <v>-9.2558000000000001E-2</v>
      </c>
    </row>
    <row r="9105" spans="1:6" x14ac:dyDescent="0.2">
      <c r="A9105">
        <v>-4.5005999999999997E-2</v>
      </c>
      <c r="B9105">
        <v>-7.8095999999999999E-2</v>
      </c>
      <c r="C9105">
        <v>0.102682</v>
      </c>
      <c r="D9105">
        <v>-3.3169439999999999</v>
      </c>
      <c r="E9105">
        <v>0.576847</v>
      </c>
      <c r="F9105">
        <v>-5.4622999999999998E-2</v>
      </c>
    </row>
    <row r="9106" spans="1:6" x14ac:dyDescent="0.2">
      <c r="A9106">
        <v>-3.6121E-2</v>
      </c>
      <c r="B9106">
        <v>-8.1073999999999993E-2</v>
      </c>
      <c r="C9106">
        <v>0.123276</v>
      </c>
      <c r="D9106">
        <v>-3.281898</v>
      </c>
      <c r="E9106">
        <v>0.14155799999999999</v>
      </c>
      <c r="F9106">
        <v>-3.2771000000000002E-2</v>
      </c>
    </row>
    <row r="9107" spans="1:6" x14ac:dyDescent="0.2">
      <c r="A9107">
        <v>-3.6121E-2</v>
      </c>
      <c r="B9107">
        <v>-8.1073999999999993E-2</v>
      </c>
      <c r="C9107">
        <v>0.123276</v>
      </c>
      <c r="D9107">
        <v>-3.281898</v>
      </c>
      <c r="E9107">
        <v>0.14155799999999999</v>
      </c>
      <c r="F9107">
        <v>-3.2771000000000002E-2</v>
      </c>
    </row>
    <row r="9108" spans="1:6" x14ac:dyDescent="0.2">
      <c r="A9108">
        <v>-3.6121E-2</v>
      </c>
      <c r="B9108">
        <v>-8.1073999999999993E-2</v>
      </c>
      <c r="C9108">
        <v>0.123276</v>
      </c>
      <c r="D9108">
        <v>-3.281898</v>
      </c>
      <c r="E9108">
        <v>0.14155799999999999</v>
      </c>
      <c r="F9108">
        <v>-3.2771000000000002E-2</v>
      </c>
    </row>
    <row r="9109" spans="1:6" x14ac:dyDescent="0.2">
      <c r="A9109">
        <v>-2.494E-2</v>
      </c>
      <c r="B9109">
        <v>-8.6958999999999995E-2</v>
      </c>
      <c r="C9109">
        <v>0.103091</v>
      </c>
      <c r="D9109">
        <v>-3.6504539999999999</v>
      </c>
      <c r="E9109">
        <v>0.12790899999999999</v>
      </c>
      <c r="F9109">
        <v>-7.1212999999999999E-2</v>
      </c>
    </row>
    <row r="9110" spans="1:6" x14ac:dyDescent="0.2">
      <c r="A9110">
        <v>-6.8585999999999994E-2</v>
      </c>
      <c r="B9110">
        <v>-9.9302000000000001E-2</v>
      </c>
      <c r="C9110">
        <v>8.1594E-2</v>
      </c>
      <c r="D9110">
        <v>-3.6948349999999999</v>
      </c>
      <c r="E9110">
        <v>-0.33946199999999999</v>
      </c>
      <c r="F9110">
        <v>-9.2744999999999994E-2</v>
      </c>
    </row>
    <row r="9111" spans="1:6" x14ac:dyDescent="0.2">
      <c r="A9111">
        <v>-8.6109000000000005E-2</v>
      </c>
      <c r="B9111">
        <v>-8.0479999999999996E-2</v>
      </c>
      <c r="C9111">
        <v>6.0217E-2</v>
      </c>
      <c r="D9111">
        <v>-3.2498100000000001</v>
      </c>
      <c r="E9111">
        <v>-0.30508099999999999</v>
      </c>
      <c r="F9111">
        <v>-9.1883999999999993E-2</v>
      </c>
    </row>
    <row r="9112" spans="1:6" x14ac:dyDescent="0.2">
      <c r="A9112">
        <v>-8.0198000000000005E-2</v>
      </c>
      <c r="B9112">
        <v>-8.7267999999999998E-2</v>
      </c>
      <c r="C9112">
        <v>8.1346000000000002E-2</v>
      </c>
      <c r="D9112">
        <v>-3.6977799999999998</v>
      </c>
      <c r="E9112">
        <v>-0.31480799999999998</v>
      </c>
      <c r="F9112">
        <v>-9.2576000000000006E-2</v>
      </c>
    </row>
    <row r="9113" spans="1:6" x14ac:dyDescent="0.2">
      <c r="A9113">
        <v>-9.1379000000000002E-2</v>
      </c>
      <c r="B9113">
        <v>-8.1382999999999997E-2</v>
      </c>
      <c r="C9113">
        <v>0.101532</v>
      </c>
      <c r="D9113">
        <v>-3.3292229999999998</v>
      </c>
      <c r="E9113">
        <v>-0.30115999999999998</v>
      </c>
      <c r="F9113">
        <v>-5.4134000000000002E-2</v>
      </c>
    </row>
    <row r="9114" spans="1:6" x14ac:dyDescent="0.2">
      <c r="A9114">
        <v>-8.2875000000000004E-2</v>
      </c>
      <c r="B9114">
        <v>-9.0287999999999993E-2</v>
      </c>
      <c r="C9114">
        <v>0.122029</v>
      </c>
      <c r="D9114">
        <v>-3.2871760000000001</v>
      </c>
      <c r="E9114">
        <v>0.108058</v>
      </c>
      <c r="F9114">
        <v>-3.2023999999999997E-2</v>
      </c>
    </row>
    <row r="9115" spans="1:6" x14ac:dyDescent="0.2">
      <c r="A9115">
        <v>-1.8563E-2</v>
      </c>
      <c r="B9115">
        <v>-0.14752999999999999</v>
      </c>
      <c r="C9115">
        <v>1.9205E-2</v>
      </c>
      <c r="D9115">
        <v>-2.7767650000000001</v>
      </c>
      <c r="E9115">
        <v>-0.80207499999999998</v>
      </c>
      <c r="F9115">
        <v>-0.113401</v>
      </c>
    </row>
    <row r="9116" spans="1:6" x14ac:dyDescent="0.2">
      <c r="A9116">
        <v>0.114151</v>
      </c>
      <c r="B9116">
        <v>-2.0597000000000001E-2</v>
      </c>
      <c r="C9116">
        <v>6.0220999999999997E-2</v>
      </c>
      <c r="D9116">
        <v>-1.5796809999999999</v>
      </c>
      <c r="E9116">
        <v>0.64195899999999995</v>
      </c>
      <c r="F9116">
        <v>-2.1212999999999999E-2</v>
      </c>
    </row>
    <row r="9117" spans="1:6" x14ac:dyDescent="0.2">
      <c r="A9117">
        <v>0.12606000000000001</v>
      </c>
      <c r="B9117">
        <v>-3.1841000000000001E-2</v>
      </c>
      <c r="C9117">
        <v>0.100616</v>
      </c>
      <c r="D9117">
        <v>-0.68311500000000003</v>
      </c>
      <c r="E9117">
        <v>0.61460999999999999</v>
      </c>
      <c r="F9117">
        <v>6.1712999999999997E-2</v>
      </c>
    </row>
    <row r="9118" spans="1:6" x14ac:dyDescent="0.2">
      <c r="A9118">
        <v>0.1535</v>
      </c>
      <c r="B9118">
        <v>-6.3694000000000001E-2</v>
      </c>
      <c r="C9118">
        <v>0.100176</v>
      </c>
      <c r="D9118">
        <v>-0.29831999999999997</v>
      </c>
      <c r="E9118">
        <v>0.19550000000000001</v>
      </c>
      <c r="F9118">
        <v>7.8453999999999996E-2</v>
      </c>
    </row>
    <row r="9119" spans="1:6" x14ac:dyDescent="0.2">
      <c r="A9119">
        <v>0.14461499999999999</v>
      </c>
      <c r="B9119">
        <v>-6.0715999999999999E-2</v>
      </c>
      <c r="C9119">
        <v>7.9580999999999999E-2</v>
      </c>
      <c r="D9119">
        <v>-0.333366</v>
      </c>
      <c r="E9119">
        <v>0.63078900000000004</v>
      </c>
      <c r="F9119">
        <v>5.6600999999999999E-2</v>
      </c>
    </row>
    <row r="9120" spans="1:6" x14ac:dyDescent="0.2">
      <c r="A9120">
        <v>0.17081299999999999</v>
      </c>
      <c r="B9120">
        <v>-8.0974000000000004E-2</v>
      </c>
      <c r="C9120">
        <v>7.9542000000000002E-2</v>
      </c>
      <c r="D9120">
        <v>0.15554200000000001</v>
      </c>
      <c r="E9120">
        <v>0.155919</v>
      </c>
      <c r="F9120">
        <v>7.8807000000000002E-2</v>
      </c>
    </row>
    <row r="9121" spans="1:6" x14ac:dyDescent="0.2">
      <c r="A9121">
        <v>0.150697</v>
      </c>
      <c r="B9121">
        <v>-6.0034999999999998E-2</v>
      </c>
      <c r="C9121">
        <v>5.8797000000000002E-2</v>
      </c>
      <c r="D9121">
        <v>0.11054899999999999</v>
      </c>
      <c r="E9121">
        <v>-0.22864499999999999</v>
      </c>
      <c r="F9121">
        <v>5.6867000000000001E-2</v>
      </c>
    </row>
    <row r="9122" spans="1:6" x14ac:dyDescent="0.2">
      <c r="A9122">
        <v>0.159582</v>
      </c>
      <c r="B9122">
        <v>-6.3013E-2</v>
      </c>
      <c r="C9122">
        <v>7.9392000000000004E-2</v>
      </c>
      <c r="D9122">
        <v>0.145595</v>
      </c>
      <c r="E9122">
        <v>-0.66393400000000002</v>
      </c>
      <c r="F9122">
        <v>7.8718999999999997E-2</v>
      </c>
    </row>
    <row r="9123" spans="1:6" x14ac:dyDescent="0.2">
      <c r="A9123">
        <v>0.14226900000000001</v>
      </c>
      <c r="B9123">
        <v>-4.5733000000000003E-2</v>
      </c>
      <c r="C9123">
        <v>0.100026</v>
      </c>
      <c r="D9123">
        <v>-0.30826599999999998</v>
      </c>
      <c r="E9123">
        <v>-0.62435300000000005</v>
      </c>
      <c r="F9123">
        <v>7.8366000000000005E-2</v>
      </c>
    </row>
    <row r="9124" spans="1:6" x14ac:dyDescent="0.2">
      <c r="A9124">
        <v>0.17092099999999999</v>
      </c>
      <c r="B9124">
        <v>-0.18509800000000001</v>
      </c>
      <c r="C9124">
        <v>5.9497000000000001E-2</v>
      </c>
      <c r="D9124">
        <v>-0.21734700000000001</v>
      </c>
      <c r="E9124">
        <v>-0.78300199999999998</v>
      </c>
      <c r="F9124">
        <v>4.0829999999999998E-2</v>
      </c>
    </row>
    <row r="9125" spans="1:6" x14ac:dyDescent="0.2">
      <c r="A9125">
        <v>4.1571999999999998E-2</v>
      </c>
      <c r="B9125">
        <v>-0.166022</v>
      </c>
      <c r="C9125">
        <v>-6.2906000000000004E-2</v>
      </c>
      <c r="D9125">
        <v>-1.232497</v>
      </c>
      <c r="E9125">
        <v>-1.611693</v>
      </c>
      <c r="F9125">
        <v>-0.12416000000000001</v>
      </c>
    </row>
    <row r="9126" spans="1:6" x14ac:dyDescent="0.2">
      <c r="A9126">
        <v>2.3751999999999999E-2</v>
      </c>
      <c r="B9126">
        <v>-0.14798900000000001</v>
      </c>
      <c r="C9126">
        <v>-0.124431</v>
      </c>
      <c r="D9126">
        <v>-1.6810929999999999</v>
      </c>
      <c r="E9126">
        <v>-1.574616</v>
      </c>
      <c r="F9126">
        <v>-0.206395</v>
      </c>
    </row>
    <row r="9127" spans="1:6" x14ac:dyDescent="0.2">
      <c r="A9127">
        <v>-9.2309999999999996E-3</v>
      </c>
      <c r="B9127">
        <v>-0.22709099999999999</v>
      </c>
      <c r="C9127">
        <v>-0.10281800000000001</v>
      </c>
      <c r="D9127">
        <v>-2.51119</v>
      </c>
      <c r="E9127">
        <v>-1.2459979999999999</v>
      </c>
      <c r="F9127">
        <v>-0.223105</v>
      </c>
    </row>
    <row r="9128" spans="1:6" x14ac:dyDescent="0.2">
      <c r="A9128">
        <v>-1.8166000000000002E-2</v>
      </c>
      <c r="B9128">
        <v>-0.212037</v>
      </c>
      <c r="C9128">
        <v>-0.14374799999999999</v>
      </c>
      <c r="D9128">
        <v>-2.9247399999999999</v>
      </c>
      <c r="E9128">
        <v>-1.6442099999999999</v>
      </c>
      <c r="F9128">
        <v>-0.28348699999999999</v>
      </c>
    </row>
    <row r="9129" spans="1:6" x14ac:dyDescent="0.2">
      <c r="A9129">
        <v>-0.10967300000000001</v>
      </c>
      <c r="B9129">
        <v>-0.17211799999999999</v>
      </c>
      <c r="C9129">
        <v>-0.123922</v>
      </c>
      <c r="D9129">
        <v>-3.7686760000000001</v>
      </c>
      <c r="E9129">
        <v>-1.2190179999999999</v>
      </c>
      <c r="F9129">
        <v>-0.29983500000000002</v>
      </c>
    </row>
    <row r="9130" spans="1:6" x14ac:dyDescent="0.2">
      <c r="A9130">
        <v>-0.23624700000000001</v>
      </c>
      <c r="B9130">
        <v>-0.147896</v>
      </c>
      <c r="C9130">
        <v>0.103558</v>
      </c>
      <c r="D9130">
        <v>-5.474145</v>
      </c>
      <c r="E9130">
        <v>-0.81379299999999999</v>
      </c>
      <c r="F9130">
        <v>-0.14826400000000001</v>
      </c>
    </row>
    <row r="9131" spans="1:6" x14ac:dyDescent="0.2">
      <c r="A9131">
        <v>-0.31229699999999999</v>
      </c>
      <c r="B9131">
        <v>-7.1940000000000004E-2</v>
      </c>
      <c r="C9131">
        <v>0.124073</v>
      </c>
      <c r="D9131">
        <v>-5.9892370000000001</v>
      </c>
      <c r="E9131">
        <v>-0.72601700000000002</v>
      </c>
      <c r="F9131">
        <v>-0.14885699999999999</v>
      </c>
    </row>
    <row r="9132" spans="1:6" x14ac:dyDescent="0.2">
      <c r="A9132">
        <v>-0.29201199999999999</v>
      </c>
      <c r="B9132">
        <v>-0.14729600000000001</v>
      </c>
      <c r="C9132">
        <v>0.14658199999999999</v>
      </c>
      <c r="D9132">
        <v>-5.9986379999999997</v>
      </c>
      <c r="E9132">
        <v>-1.2343379999999999</v>
      </c>
      <c r="F9132">
        <v>-0.127775</v>
      </c>
    </row>
    <row r="9133" spans="1:6" x14ac:dyDescent="0.2">
      <c r="A9133">
        <v>-0.31250899999999998</v>
      </c>
      <c r="B9133">
        <v>-0.13228400000000001</v>
      </c>
      <c r="C9133">
        <v>0.12573999999999999</v>
      </c>
      <c r="D9133">
        <v>-6.0366299999999997</v>
      </c>
      <c r="E9133">
        <v>-0.77439499999999994</v>
      </c>
      <c r="F9133">
        <v>-0.14945800000000001</v>
      </c>
    </row>
    <row r="9134" spans="1:6" x14ac:dyDescent="0.2">
      <c r="A9134">
        <v>-0.29253000000000001</v>
      </c>
      <c r="B9134">
        <v>-0.20832700000000001</v>
      </c>
      <c r="C9134">
        <v>6.2950000000000006E-2</v>
      </c>
      <c r="D9134">
        <v>-5.9333650000000002</v>
      </c>
      <c r="E9134">
        <v>-0.44937700000000003</v>
      </c>
      <c r="F9134">
        <v>-0.20824400000000001</v>
      </c>
    </row>
    <row r="9135" spans="1:6" x14ac:dyDescent="0.2">
      <c r="A9135">
        <v>-0.18082000000000001</v>
      </c>
      <c r="B9135">
        <v>-0.20216000000000001</v>
      </c>
      <c r="C9135">
        <v>-1.9859999999999999E-2</v>
      </c>
      <c r="D9135">
        <v>-4.9987789999999999</v>
      </c>
      <c r="E9135">
        <v>-1.288638</v>
      </c>
      <c r="F9135">
        <v>-0.25149300000000002</v>
      </c>
    </row>
    <row r="9136" spans="1:6" x14ac:dyDescent="0.2">
      <c r="A9136">
        <v>-0.19544700000000001</v>
      </c>
      <c r="B9136">
        <v>-0.246811</v>
      </c>
      <c r="C9136">
        <v>-5.9819999999999998E-2</v>
      </c>
      <c r="D9136">
        <v>-4.6402489999999998</v>
      </c>
      <c r="E9136">
        <v>-1.736507</v>
      </c>
      <c r="F9136">
        <v>-0.27351199999999998</v>
      </c>
    </row>
    <row r="9137" spans="1:6" x14ac:dyDescent="0.2">
      <c r="A9137">
        <v>-0.15693399999999999</v>
      </c>
      <c r="B9137">
        <v>-0.180424</v>
      </c>
      <c r="C9137">
        <v>-6.0401000000000003E-2</v>
      </c>
      <c r="D9137">
        <v>-4.2511219999999996</v>
      </c>
      <c r="E9137">
        <v>-1.2303459999999999</v>
      </c>
      <c r="F9137">
        <v>-0.25723600000000002</v>
      </c>
    </row>
    <row r="9138" spans="1:6" x14ac:dyDescent="0.2">
      <c r="A9138">
        <v>-0.16233900000000001</v>
      </c>
      <c r="B9138">
        <v>-0.17438899999999999</v>
      </c>
      <c r="C9138">
        <v>6.29E-4</v>
      </c>
      <c r="D9138">
        <v>-3.8084169999999999</v>
      </c>
      <c r="E9138">
        <v>-1.2181139999999999</v>
      </c>
      <c r="F9138">
        <v>-0.17466400000000001</v>
      </c>
    </row>
    <row r="9139" spans="1:6" x14ac:dyDescent="0.2">
      <c r="A9139">
        <v>-0.161908</v>
      </c>
      <c r="B9139">
        <v>-0.180538</v>
      </c>
      <c r="C9139">
        <v>2.1062000000000001E-2</v>
      </c>
      <c r="D9139">
        <v>-3.4369139999999998</v>
      </c>
      <c r="E9139">
        <v>-1.2291190000000001</v>
      </c>
      <c r="F9139">
        <v>-0.13639000000000001</v>
      </c>
    </row>
    <row r="9140" spans="1:6" x14ac:dyDescent="0.2">
      <c r="A9140">
        <v>-4.4593000000000001E-2</v>
      </c>
      <c r="B9140">
        <v>-0.18168999999999999</v>
      </c>
      <c r="C9140">
        <v>2.1009E-2</v>
      </c>
      <c r="D9140">
        <v>-3.3200660000000002</v>
      </c>
      <c r="E9140">
        <v>-1.220091</v>
      </c>
      <c r="F9140">
        <v>-0.136465</v>
      </c>
    </row>
    <row r="9141" spans="1:6" x14ac:dyDescent="0.2">
      <c r="A9141">
        <v>-0.124333</v>
      </c>
      <c r="B9141">
        <v>-0.107249</v>
      </c>
      <c r="C9141">
        <v>-8.2111000000000003E-2</v>
      </c>
      <c r="D9141">
        <v>-3.4140239999999999</v>
      </c>
      <c r="E9141">
        <v>-0.71445700000000001</v>
      </c>
      <c r="F9141">
        <v>-0.24026900000000001</v>
      </c>
    </row>
    <row r="9142" spans="1:6" x14ac:dyDescent="0.2">
      <c r="A9142">
        <v>-0.104217</v>
      </c>
      <c r="B9142">
        <v>-0.128188</v>
      </c>
      <c r="C9142">
        <v>-6.1365999999999997E-2</v>
      </c>
      <c r="D9142">
        <v>-3.3690310000000001</v>
      </c>
      <c r="E9142">
        <v>-0.32989299999999999</v>
      </c>
      <c r="F9142">
        <v>-0.218329</v>
      </c>
    </row>
    <row r="9143" spans="1:6" x14ac:dyDescent="0.2">
      <c r="A9143">
        <v>-7.3329000000000005E-2</v>
      </c>
      <c r="B9143">
        <v>-4.7462999999999998E-2</v>
      </c>
      <c r="C9143">
        <v>0.101588</v>
      </c>
      <c r="D9143">
        <v>-2.5103629999999999</v>
      </c>
      <c r="E9143">
        <v>-0.21962999999999999</v>
      </c>
      <c r="F9143">
        <v>-1.5577000000000001E-2</v>
      </c>
    </row>
    <row r="9144" spans="1:6" x14ac:dyDescent="0.2">
      <c r="A9144">
        <v>-6.1717000000000001E-2</v>
      </c>
      <c r="B9144">
        <v>-5.9497000000000001E-2</v>
      </c>
      <c r="C9144">
        <v>0.10183499999999999</v>
      </c>
      <c r="D9144">
        <v>-2.5074179999999999</v>
      </c>
      <c r="E9144">
        <v>-0.244284</v>
      </c>
      <c r="F9144">
        <v>-1.5746E-2</v>
      </c>
    </row>
    <row r="9145" spans="1:6" x14ac:dyDescent="0.2">
      <c r="A9145">
        <v>-5.3213000000000003E-2</v>
      </c>
      <c r="B9145">
        <v>-6.8402000000000004E-2</v>
      </c>
      <c r="C9145">
        <v>0.122332</v>
      </c>
      <c r="D9145">
        <v>-2.4653710000000002</v>
      </c>
      <c r="E9145">
        <v>0.164934</v>
      </c>
      <c r="F9145">
        <v>6.3629999999999997E-3</v>
      </c>
    </row>
    <row r="9146" spans="1:6" x14ac:dyDescent="0.2">
      <c r="A9146">
        <v>-6.1717000000000001E-2</v>
      </c>
      <c r="B9146">
        <v>-5.9497000000000001E-2</v>
      </c>
      <c r="C9146">
        <v>0.10183499999999999</v>
      </c>
      <c r="D9146">
        <v>-2.5074179999999999</v>
      </c>
      <c r="E9146">
        <v>-0.244284</v>
      </c>
      <c r="F9146">
        <v>-1.5746E-2</v>
      </c>
    </row>
    <row r="9147" spans="1:6" x14ac:dyDescent="0.2">
      <c r="A9147">
        <v>-6.1717000000000001E-2</v>
      </c>
      <c r="B9147">
        <v>-5.9497000000000001E-2</v>
      </c>
      <c r="C9147">
        <v>0.10183499999999999</v>
      </c>
      <c r="D9147">
        <v>-2.5074179999999999</v>
      </c>
      <c r="E9147">
        <v>-0.244284</v>
      </c>
      <c r="F9147">
        <v>-1.5746E-2</v>
      </c>
    </row>
    <row r="9148" spans="1:6" x14ac:dyDescent="0.2">
      <c r="A9148">
        <v>-6.1717000000000001E-2</v>
      </c>
      <c r="B9148">
        <v>-5.9497000000000001E-2</v>
      </c>
      <c r="C9148">
        <v>0.10183499999999999</v>
      </c>
      <c r="D9148">
        <v>-2.5074179999999999</v>
      </c>
      <c r="E9148">
        <v>-0.244284</v>
      </c>
      <c r="F9148">
        <v>-1.5746E-2</v>
      </c>
    </row>
    <row r="9149" spans="1:6" x14ac:dyDescent="0.2">
      <c r="A9149">
        <v>-8.2213999999999995E-2</v>
      </c>
      <c r="B9149">
        <v>-4.4484999999999997E-2</v>
      </c>
      <c r="C9149">
        <v>8.0992999999999996E-2</v>
      </c>
      <c r="D9149">
        <v>-2.54541</v>
      </c>
      <c r="E9149">
        <v>0.21565899999999999</v>
      </c>
      <c r="F9149">
        <v>-3.7429999999999998E-2</v>
      </c>
    </row>
    <row r="9150" spans="1:6" x14ac:dyDescent="0.2">
      <c r="A9150">
        <v>-5.0535999999999998E-2</v>
      </c>
      <c r="B9150">
        <v>-6.5380999999999995E-2</v>
      </c>
      <c r="C9150">
        <v>8.165E-2</v>
      </c>
      <c r="D9150">
        <v>-2.8759749999999999</v>
      </c>
      <c r="E9150">
        <v>-0.25793300000000002</v>
      </c>
      <c r="F9150">
        <v>-5.4188E-2</v>
      </c>
    </row>
    <row r="9151" spans="1:6" x14ac:dyDescent="0.2">
      <c r="A9151">
        <v>-6.5468999999999999E-2</v>
      </c>
      <c r="B9151">
        <v>-0.11056299999999999</v>
      </c>
      <c r="C9151">
        <v>0.10331899999999999</v>
      </c>
      <c r="D9151">
        <v>-2.8872110000000002</v>
      </c>
      <c r="E9151">
        <v>0.15221399999999999</v>
      </c>
      <c r="F9151">
        <v>-3.2342000000000003E-2</v>
      </c>
    </row>
    <row r="9152" spans="1:6" x14ac:dyDescent="0.2">
      <c r="A9152">
        <v>-0.102991</v>
      </c>
      <c r="B9152">
        <v>-6.9348999999999994E-2</v>
      </c>
      <c r="C9152">
        <v>0.101284</v>
      </c>
      <c r="D9152">
        <v>-3.3321689999999999</v>
      </c>
      <c r="E9152">
        <v>-0.276505</v>
      </c>
      <c r="F9152">
        <v>-5.3964999999999999E-2</v>
      </c>
    </row>
    <row r="9153" spans="1:6" x14ac:dyDescent="0.2">
      <c r="A9153">
        <v>-6.2098E-2</v>
      </c>
      <c r="B9153">
        <v>-6.5423999999999996E-2</v>
      </c>
      <c r="C9153">
        <v>0.101738</v>
      </c>
      <c r="D9153">
        <v>-2.5004170000000001</v>
      </c>
      <c r="E9153">
        <v>0.60022200000000003</v>
      </c>
      <c r="F9153">
        <v>-1.5488999999999999E-2</v>
      </c>
    </row>
    <row r="9154" spans="1:6" x14ac:dyDescent="0.2">
      <c r="A9154">
        <v>-4.2032E-2</v>
      </c>
      <c r="B9154">
        <v>-7.4286000000000005E-2</v>
      </c>
      <c r="C9154">
        <v>0.102147</v>
      </c>
      <c r="D9154">
        <v>-2.8339270000000001</v>
      </c>
      <c r="E9154">
        <v>0.151285</v>
      </c>
      <c r="F9154">
        <v>-3.2079000000000003E-2</v>
      </c>
    </row>
    <row r="9155" spans="1:6" x14ac:dyDescent="0.2">
      <c r="A9155">
        <v>-6.2098E-2</v>
      </c>
      <c r="B9155">
        <v>-6.5423999999999996E-2</v>
      </c>
      <c r="C9155">
        <v>0.101738</v>
      </c>
      <c r="D9155">
        <v>-2.5004170000000001</v>
      </c>
      <c r="E9155">
        <v>0.60022200000000003</v>
      </c>
      <c r="F9155">
        <v>-1.5488999999999999E-2</v>
      </c>
    </row>
    <row r="9156" spans="1:6" x14ac:dyDescent="0.2">
      <c r="A9156">
        <v>-9.4487000000000002E-2</v>
      </c>
      <c r="B9156">
        <v>-7.8255000000000005E-2</v>
      </c>
      <c r="C9156">
        <v>0.121781</v>
      </c>
      <c r="D9156">
        <v>-3.2901220000000002</v>
      </c>
      <c r="E9156">
        <v>0.132713</v>
      </c>
      <c r="F9156">
        <v>-3.1855000000000001E-2</v>
      </c>
    </row>
    <row r="9157" spans="1:6" x14ac:dyDescent="0.2">
      <c r="A9157">
        <v>-6.4824999999999994E-2</v>
      </c>
      <c r="B9157">
        <v>-5.6368000000000001E-2</v>
      </c>
      <c r="C9157">
        <v>0.122085</v>
      </c>
      <c r="D9157">
        <v>-2.4683160000000002</v>
      </c>
      <c r="E9157">
        <v>0.18958800000000001</v>
      </c>
      <c r="F9157">
        <v>6.5319999999999996E-3</v>
      </c>
    </row>
    <row r="9158" spans="1:6" x14ac:dyDescent="0.2">
      <c r="A9158">
        <v>-6.7418000000000006E-2</v>
      </c>
      <c r="B9158">
        <v>-5.4251000000000001E-2</v>
      </c>
      <c r="C9158">
        <v>0.12271700000000001</v>
      </c>
      <c r="D9158">
        <v>-2.9583339999999998</v>
      </c>
      <c r="E9158">
        <v>-0.22935700000000001</v>
      </c>
      <c r="F9158">
        <v>-1.6268999999999999E-2</v>
      </c>
    </row>
    <row r="9159" spans="1:6" x14ac:dyDescent="0.2">
      <c r="A9159">
        <v>-0.12578400000000001</v>
      </c>
      <c r="B9159">
        <v>-5.1430999999999998E-2</v>
      </c>
      <c r="C9159">
        <v>0.121222</v>
      </c>
      <c r="D9159">
        <v>-2.966558</v>
      </c>
      <c r="E9159">
        <v>-0.238203</v>
      </c>
      <c r="F9159">
        <v>-1.5354E-2</v>
      </c>
    </row>
    <row r="9160" spans="1:6" x14ac:dyDescent="0.2">
      <c r="A9160">
        <v>-0.125997</v>
      </c>
      <c r="B9160">
        <v>-0.111775</v>
      </c>
      <c r="C9160">
        <v>0.122889</v>
      </c>
      <c r="D9160">
        <v>-3.013951</v>
      </c>
      <c r="E9160">
        <v>-0.28658099999999997</v>
      </c>
      <c r="F9160">
        <v>-1.5955E-2</v>
      </c>
    </row>
    <row r="9161" spans="1:6" x14ac:dyDescent="0.2">
      <c r="A9161">
        <v>-0.111579</v>
      </c>
      <c r="B9161">
        <v>-6.5582000000000001E-2</v>
      </c>
      <c r="C9161">
        <v>0.120837</v>
      </c>
      <c r="D9161">
        <v>-2.473595</v>
      </c>
      <c r="E9161">
        <v>0.156088</v>
      </c>
      <c r="F9161">
        <v>7.2779999999999997E-3</v>
      </c>
    </row>
    <row r="9162" spans="1:6" x14ac:dyDescent="0.2">
      <c r="A9162">
        <v>-0.10565099999999999</v>
      </c>
      <c r="B9162">
        <v>-8.0762E-2</v>
      </c>
      <c r="C9162">
        <v>8.2165000000000002E-2</v>
      </c>
      <c r="D9162">
        <v>-2.5986940000000001</v>
      </c>
      <c r="E9162">
        <v>0.216588</v>
      </c>
      <c r="F9162">
        <v>-3.7692999999999997E-2</v>
      </c>
    </row>
  </sheetData>
  <mergeCells count="2">
    <mergeCell ref="S36:U36"/>
    <mergeCell ref="W39:AA3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Animated_Chart">
                <anchor moveWithCells="1" sizeWithCells="1">
                  <from>
                    <xdr:col>19</xdr:col>
                    <xdr:colOff>342900</xdr:colOff>
                    <xdr:row>36</xdr:row>
                    <xdr:rowOff>165100</xdr:rowOff>
                  </from>
                  <to>
                    <xdr:col>21</xdr:col>
                    <xdr:colOff>177800</xdr:colOff>
                    <xdr:row>38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frankfedel@aol.com</dc:creator>
  <cp:lastModifiedBy>Microsoft Office User</cp:lastModifiedBy>
  <dcterms:created xsi:type="dcterms:W3CDTF">2022-02-11T05:04:18Z</dcterms:created>
  <dcterms:modified xsi:type="dcterms:W3CDTF">2023-02-01T10:15:30Z</dcterms:modified>
</cp:coreProperties>
</file>