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■■/■■/■■</t>
        </is>
      </c>
    </row>
    <row r="4" ht="21" customHeight="1">
      <c r="B4" s="54" t="inlineStr">
        <is>
          <t>■■■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■■■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>
        <f>G24</f>
        <v/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n"/>
      <c r="C15" s="64" t="n"/>
      <c r="D15" s="65" t="n"/>
      <c r="E15" s="17" t="n"/>
      <c r="F15" s="67" t="n"/>
      <c r="G15" s="68" t="n">
        <v>0</v>
      </c>
    </row>
    <row r="16" ht="16.9" customHeight="1">
      <c r="B16" s="69" t="n"/>
      <c r="C16" s="64" t="n"/>
      <c r="D16" s="65" t="n"/>
      <c r="E16" s="17" t="n"/>
      <c r="F16" s="70" t="n"/>
      <c r="G16" s="70" t="n"/>
    </row>
    <row r="17" ht="16.9" customHeight="1">
      <c r="B17" s="71" t="n"/>
      <c r="C17" s="64" t="n"/>
      <c r="D17" s="65" t="n"/>
      <c r="E17" s="17" t="n"/>
      <c r="F17" s="70" t="n"/>
      <c r="G17" s="68" t="n"/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2024-05-12T07:23:21Z</dcterms:modified>
  <cp:lastModifiedBy>LG</cp:lastModifiedBy>
  <cp:lastPrinted>2018-12-12T07:37:53Z</cp:lastPrinted>
</cp:coreProperties>
</file>