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eThermometer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<sst xmlns="http://schemas.openxmlformats.org/spreadsheetml/2006/main" count="13" uniqueCount="13">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</sst>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6.5390921974204569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33819444441"/>
          <c:min val="42752.528055555558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14" sqref="L14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42752.533819444441</v>
      </c>
      <c r="B3" s="9">
        <v>24</v>
      </c>
      <c r="C3" s="9">
        <v>38</v>
      </c>
      <c r="D3" s="9">
        <v>23.45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46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2017-01-17T04:48:47Z</dcterms:modified>
</cp:coreProperties>
</file>