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eThermometer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<sst xmlns="http://schemas.openxmlformats.org/spreadsheetml/2006/main" count="13" uniqueCount="13">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</sst>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6740356603308"/>
          <c:y val="6.5390921974204569E-2"/>
          <c:w val="0.83111426629670193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551250000004"/>
          <c:min val="42752.548935185187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K2" sqref="K2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42752.548993055556</v>
      </c>
      <c r="B3" s="9">
        <v>24</v>
      </c>
      <c r="C3" s="9">
        <v>39</v>
      </c>
      <c r="D3" s="9">
        <v>23.47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42752.53025462963</v>
      </c>
      <c r="B102">
        <v>38</v>
      </c>
      <c r="C102">
        <v>23.45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69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2017-01-17T05:10:36Z</dcterms:modified>
</cp:coreProperties>
</file>