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MS\SerialPortMonitorByVBA\TestExcelWorkBook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<sst xmlns="http://schemas.openxmlformats.org/spreadsheetml/2006/main" count="13" uniqueCount="13">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</sst>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6740356603308"/>
          <c:y val="4.508635993881132E-2"/>
          <c:w val="0.83111426629670193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424618055556"/>
          <c:min val="42752.422303240739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"/>
                  <c:y val="0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196849</xdr:colOff>
      <xdr:row>3</xdr:row>
      <xdr:rowOff>101599</xdr:rowOff>
    </xdr:from>
    <xdr:to>
      <xdr:col>5</xdr:col>
      <xdr:colOff>523874</xdr:colOff>
      <xdr:row>21</xdr:row>
      <xdr:rowOff>142875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650875</xdr:colOff>
      <xdr:row>3</xdr:row>
      <xdr:rowOff>126999</xdr:rowOff>
    </xdr:from>
    <xdr:to>
      <xdr:col>12</xdr:col>
      <xdr:colOff>600075</xdr:colOff>
      <xdr:row>21</xdr:row>
      <xdr:rowOff>28574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654A2D68-D6BA-4D89-9161-9974B38A6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J2" sqref="J2"/>
    </sheetView>
  </sheetViews>
  <sheetFormatPr defaultRowHeight="13.5" x14ac:dyDescent="0.15"/>
  <cols>
    <col min="1" max="1" width="24.125" style="5" customWidth="1"/>
    <col min="2" max="2" width="9" style="9"/>
    <col min="3" max="3" width="9.375" style="9" customWidth="1"/>
    <col min="4" max="4" width="15.625" style="7" customWidth="1"/>
    <col min="5" max="5" width="13.37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42751.97556712963</v>
      </c>
      <c r="B3" s="9">
        <v>28</v>
      </c>
      <c r="C3" s="9">
        <v>36</v>
      </c>
      <c r="D3" s="9">
        <v>27.41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topCmdBtn">
          <controlPr defaultSize="0" autoLine="0" r:id="rId5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4" name="StopCmdBtn"/>
      </mc:Fallback>
    </mc:AlternateContent>
    <mc:AlternateContent xmlns:mc="http://schemas.openxmlformats.org/markup-compatibility/2006">
      <mc:Choice Requires="x14">
        <control shapeId="1030" r:id="rId6" name="StartCmdBtn">
          <controlPr defaultSize="0" autoLine="0" r:id="rId7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6" name="Start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42751.951539351852</v>
      </c>
      <c r="B102">
        <v>37</v>
      </c>
      <c r="C102">
        <v>27.47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65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2017-01-17T02:09:11Z</dcterms:modified>
</cp:coreProperties>
</file>